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<sst xmlns="http://schemas.openxmlformats.org/spreadsheetml/2006/main" count="25" uniqueCount="18">
  <si>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</si>
  <si>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</si>
  <si>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</si>
  <si>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</si>
  <si>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</si>
  <si>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</si>
  <si>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</si>
  <si>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</si>
  <si>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</si>
  <si>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</si>
  <si>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</si>
  <si>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</si>
  <si>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</si>
  <si>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</si>
  <si>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</si>
  <si>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VACRI</t>
  </si>
  <si>
    <t>Vacri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</si>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</sst>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57.276995305164327</c:v>
                </c:pt>
                <c:pt idx="1">
                  <c:v>80</c:v>
                </c:pt>
                <c:pt idx="2">
                  <c:v>130.93093093093094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1952"/>
        <c:axId val="90863872"/>
      </c:lineChart>
      <c:catAx>
        <c:axId val="9086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3872"/>
        <c:crosses val="autoZero"/>
        <c:auto val="1"/>
        <c:lblAlgn val="ctr"/>
        <c:lblOffset val="100"/>
        <c:noMultiLvlLbl val="0"/>
      </c:catAx>
      <c:valAx>
        <c:axId val="9086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120.18176835951773</c:v>
                </c:pt>
                <c:pt idx="1">
                  <c:v>100.65269786427787</c:v>
                </c:pt>
                <c:pt idx="2">
                  <c:v>106.68192001525334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192"/>
        <c:axId val="94217728"/>
      </c:lineChart>
      <c:catAx>
        <c:axId val="9421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728"/>
        <c:crosses val="autoZero"/>
        <c:auto val="1"/>
        <c:lblAlgn val="ctr"/>
        <c:lblOffset val="100"/>
        <c:noMultiLvlLbl val="0"/>
      </c:catAx>
      <c:valAx>
        <c:axId val="9421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Vacri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130.93093093093094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2.6187576126674785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106.68192001525334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120.18176835951773</v>
      </c>
      <c r="C13" s="19">
        <v>100.65269786427787</v>
      </c>
      <c r="D13" s="19">
        <v>106.68192001525334</v>
      </c>
    </row>
    <row r="14" spans="1:4" ht="20.45" customHeight="1" x14ac:dyDescent="0.2">
      <c r="A14" s="8" t="s">
        <v>8</v>
      </c>
      <c r="B14" s="19">
        <v>1.6372795969773299</v>
      </c>
      <c r="C14" s="19">
        <v>8.1018518518518512</v>
      </c>
      <c r="D14" s="19">
        <v>5.8241758241758239</v>
      </c>
    </row>
    <row r="15" spans="1:4" ht="20.45" customHeight="1" x14ac:dyDescent="0.2">
      <c r="A15" s="8" t="s">
        <v>9</v>
      </c>
      <c r="B15" s="19">
        <v>57.276995305164327</v>
      </c>
      <c r="C15" s="19">
        <v>80</v>
      </c>
      <c r="D15" s="19">
        <v>130.93093093093094</v>
      </c>
    </row>
    <row r="16" spans="1:4" ht="20.45" customHeight="1" x14ac:dyDescent="0.2">
      <c r="A16" s="8" t="s">
        <v>10</v>
      </c>
      <c r="B16" s="19">
        <v>4.0297582145071296</v>
      </c>
      <c r="C16" s="19">
        <v>4.586602293301147</v>
      </c>
      <c r="D16" s="19">
        <v>2.6187576126674785</v>
      </c>
    </row>
    <row r="17" spans="1:4" ht="20.45" customHeight="1" x14ac:dyDescent="0.2">
      <c r="A17" s="9" t="s">
        <v>7</v>
      </c>
      <c r="B17" s="20">
        <v>43.792048929663608</v>
      </c>
      <c r="C17" s="20">
        <v>21.951219512195124</v>
      </c>
      <c r="D17" s="20">
        <v>16.167664670658681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106.68192001525334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5.8241758241758239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130.93093093093094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2.6187576126674785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16.167664670658681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2016-01-28T10:36:22Z</dcterms:modified>
</cp:coreProperties>
</file>