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<sst xmlns="http://schemas.openxmlformats.org/spreadsheetml/2006/main" count="21" uniqueCount="16">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</sst>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2.4844961240310077</c:v>
                </c:pt>
                <c:pt idx="1">
                  <c:v>2.4310344827586206</c:v>
                </c:pt>
                <c:pt idx="2">
                  <c:v>2.2392344497607657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4560"/>
        <c:axId val="287157248"/>
      </c:lineChart>
      <c:catAx>
        <c:axId val="2871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7248"/>
        <c:crosses val="autoZero"/>
        <c:auto val="1"/>
        <c:lblAlgn val="ctr"/>
        <c:lblOffset val="100"/>
        <c:noMultiLvlLbl val="0"/>
      </c:catAx>
      <c:valAx>
        <c:axId val="2871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31.007751937984494</c:v>
                </c:pt>
                <c:pt idx="1">
                  <c:v>35.344827586206897</c:v>
                </c:pt>
                <c:pt idx="2">
                  <c:v>42.58373205741627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4736"/>
        <c:axId val="287606272"/>
      </c:lineChart>
      <c:catAx>
        <c:axId val="2876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6272"/>
        <c:crosses val="autoZero"/>
        <c:auto val="1"/>
        <c:lblAlgn val="ctr"/>
        <c:lblOffset val="100"/>
        <c:noMultiLvlLbl val="0"/>
      </c:catAx>
      <c:valAx>
        <c:axId val="2876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42.58373205741627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2.2392344497607657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9360"/>
        <c:axId val="288814208"/>
      </c:bubbleChart>
      <c:valAx>
        <c:axId val="2887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crossBetween val="midCat"/>
      </c:valAx>
      <c:valAx>
        <c:axId val="2888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2.4844961240310077</v>
      </c>
      <c r="C13" s="27">
        <v>2.4310344827586206</v>
      </c>
      <c r="D13" s="27">
        <v>2.2392344497607657</v>
      </c>
    </row>
    <row r="14" spans="1:4" ht="21.6" customHeight="1" x14ac:dyDescent="0.2">
      <c r="A14" s="8" t="s">
        <v>5</v>
      </c>
      <c r="B14" s="27">
        <v>31.007751937984494</v>
      </c>
      <c r="C14" s="27">
        <v>35.344827586206897</v>
      </c>
      <c r="D14" s="27">
        <v>42.58373205741627</v>
      </c>
    </row>
    <row r="15" spans="1:4" ht="21.6" customHeight="1" x14ac:dyDescent="0.2">
      <c r="A15" s="9" t="s">
        <v>6</v>
      </c>
      <c r="B15" s="28">
        <v>0</v>
      </c>
      <c r="C15" s="28">
        <v>0.43103448275862066</v>
      </c>
      <c r="D15" s="28">
        <v>0.9569377990430622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2.2392344497607657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42.58373205741627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0.9569377990430622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2015-04-17T09:16:50Z</dcterms:modified>
</cp:coreProperties>
</file>