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<sst xmlns="http://schemas.openxmlformats.org/spreadsheetml/2006/main" count="23" uniqueCount="17">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</sst>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2.666666666666667</c:v>
                </c:pt>
                <c:pt idx="1">
                  <c:v>8.0808080808080813</c:v>
                </c:pt>
                <c:pt idx="2">
                  <c:v>29.807692307692307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9808"/>
        <c:axId val="368546944"/>
      </c:lineChart>
      <c:catAx>
        <c:axId val="368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46944"/>
        <c:crosses val="autoZero"/>
        <c:auto val="1"/>
        <c:lblAlgn val="ctr"/>
        <c:lblOffset val="100"/>
        <c:noMultiLvlLbl val="0"/>
      </c:catAx>
      <c:valAx>
        <c:axId val="36854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9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95.50561797752809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0512"/>
        <c:axId val="373362048"/>
      </c:lineChart>
      <c:catAx>
        <c:axId val="3733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048"/>
        <c:crosses val="autoZero"/>
        <c:auto val="1"/>
        <c:lblAlgn val="ctr"/>
        <c:lblOffset val="100"/>
        <c:noMultiLvlLbl val="0"/>
      </c:catAx>
      <c:valAx>
        <c:axId val="3733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27.709497206703908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33024"/>
        <c:axId val="374041216"/>
      </c:bubbleChart>
      <c:valAx>
        <c:axId val="37403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crossBetween val="midCat"/>
      </c:valAx>
      <c:valAx>
        <c:axId val="3740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27.071823204419886</v>
      </c>
      <c r="C13" s="19">
        <v>43.510324483775811</v>
      </c>
      <c r="D13" s="19">
        <v>63.240223463687151</v>
      </c>
    </row>
    <row r="14" spans="1:4" ht="15.6" customHeight="1" x14ac:dyDescent="0.2">
      <c r="A14" s="8" t="s">
        <v>6</v>
      </c>
      <c r="B14" s="19">
        <v>2.666666666666667</v>
      </c>
      <c r="C14" s="19">
        <v>8.0808080808080813</v>
      </c>
      <c r="D14" s="19">
        <v>29.807692307692307</v>
      </c>
    </row>
    <row r="15" spans="1:4" ht="15.6" customHeight="1" x14ac:dyDescent="0.2">
      <c r="A15" s="8" t="s">
        <v>8</v>
      </c>
      <c r="B15" s="19">
        <v>95.50561797752809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25.78268876611418</v>
      </c>
      <c r="C16" s="20">
        <v>32.30088495575221</v>
      </c>
      <c r="D16" s="20">
        <v>27.709497206703908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63.240223463687151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29.807692307692307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27.709497206703908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2015-04-20T12:54:19Z</dcterms:modified>
</cp:coreProperties>
</file>