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<sst xmlns="http://schemas.openxmlformats.org/spreadsheetml/2006/main" count="23" uniqueCount="17">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</sst>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13.111545988258316</c:v>
                </c:pt>
                <c:pt idx="1">
                  <c:v>6.6361556064073222</c:v>
                </c:pt>
                <c:pt idx="2">
                  <c:v>4.5945945945945947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2.9354207436399218</c:v>
                </c:pt>
                <c:pt idx="1">
                  <c:v>3.8901601830663615</c:v>
                </c:pt>
                <c:pt idx="2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4.6728971962616823</v>
      </c>
      <c r="C13" s="27">
        <v>5.5072463768115938</v>
      </c>
      <c r="D13" s="27">
        <v>5.2208835341365463</v>
      </c>
    </row>
    <row r="14" spans="1:4" ht="19.149999999999999" customHeight="1" x14ac:dyDescent="0.2">
      <c r="A14" s="8" t="s">
        <v>6</v>
      </c>
      <c r="B14" s="27">
        <v>0.97847358121330719</v>
      </c>
      <c r="C14" s="27">
        <v>1.1441647597254003</v>
      </c>
      <c r="D14" s="27">
        <v>0.54054054054054057</v>
      </c>
    </row>
    <row r="15" spans="1:4" ht="19.149999999999999" customHeight="1" x14ac:dyDescent="0.2">
      <c r="A15" s="8" t="s">
        <v>7</v>
      </c>
      <c r="B15" s="27">
        <v>2.9354207436399218</v>
      </c>
      <c r="C15" s="27">
        <v>3.8901601830663615</v>
      </c>
      <c r="D15" s="27">
        <v>1.6216216216216217</v>
      </c>
    </row>
    <row r="16" spans="1:4" ht="19.149999999999999" customHeight="1" x14ac:dyDescent="0.2">
      <c r="A16" s="9" t="s">
        <v>8</v>
      </c>
      <c r="B16" s="28">
        <v>13.111545988258316</v>
      </c>
      <c r="C16" s="28">
        <v>6.6361556064073222</v>
      </c>
      <c r="D16" s="28">
        <v>4.5945945945945947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5.2208835341365463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0.54054054054054057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1.6216216216216217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4.5945945945945947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2016-01-26T14:03:15Z</dcterms:modified>
</cp:coreProperties>
</file>