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<sst xmlns="http://schemas.openxmlformats.org/spreadsheetml/2006/main" count="24" uniqueCount="18">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</sst>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0.88028169014084512</c:v>
                </c:pt>
                <c:pt idx="1">
                  <c:v>0.3968253968253968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22.887323943661972</c:v>
                </c:pt>
                <c:pt idx="1">
                  <c:v>29.960317460317459</c:v>
                </c:pt>
                <c:pt idx="2">
                  <c:v>40.972222222222221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40.972222222222221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4848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35.181687094448449</v>
      </c>
      <c r="C13" s="22">
        <v>39.413469735720376</v>
      </c>
      <c r="D13" s="22">
        <v>47.81</v>
      </c>
    </row>
    <row r="14" spans="1:4" ht="19.149999999999999" customHeight="1" x14ac:dyDescent="0.2">
      <c r="A14" s="9" t="s">
        <v>7</v>
      </c>
      <c r="B14" s="22">
        <v>22.887323943661972</v>
      </c>
      <c r="C14" s="22">
        <v>29.960317460317459</v>
      </c>
      <c r="D14" s="22">
        <v>40.972222222222221</v>
      </c>
    </row>
    <row r="15" spans="1:4" ht="19.149999999999999" customHeight="1" x14ac:dyDescent="0.2">
      <c r="A15" s="9" t="s">
        <v>8</v>
      </c>
      <c r="B15" s="22">
        <v>0.88028169014084512</v>
      </c>
      <c r="C15" s="22">
        <v>0.3968253968253968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6.5643648763853371</v>
      </c>
      <c r="D16" s="23">
        <v>3.2467532467532463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40.972222222222221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3.2467532467532463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2016-01-27T14:04:37Z</dcterms:modified>
</cp:coreProperties>
</file>