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<sst xmlns="http://schemas.openxmlformats.org/spreadsheetml/2006/main" count="23" uniqueCount="17">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</sst>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12.592592592592592</c:v>
                </c:pt>
                <c:pt idx="1">
                  <c:v>7.9096045197740121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3.7037037037037033</c:v>
                </c:pt>
                <c:pt idx="1">
                  <c:v>2.2598870056497176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2.956989247311828</v>
      </c>
      <c r="C13" s="27">
        <v>0.81967213114754101</v>
      </c>
      <c r="D13" s="27">
        <v>5.3691275167785237</v>
      </c>
    </row>
    <row r="14" spans="1:4" ht="19.149999999999999" customHeight="1" x14ac:dyDescent="0.2">
      <c r="A14" s="8" t="s">
        <v>6</v>
      </c>
      <c r="B14" s="27">
        <v>0.24691358024691357</v>
      </c>
      <c r="C14" s="27">
        <v>0.56497175141242939</v>
      </c>
      <c r="D14" s="27">
        <v>0.74626865671641784</v>
      </c>
    </row>
    <row r="15" spans="1:4" ht="19.149999999999999" customHeight="1" x14ac:dyDescent="0.2">
      <c r="A15" s="8" t="s">
        <v>7</v>
      </c>
      <c r="B15" s="27">
        <v>3.7037037037037033</v>
      </c>
      <c r="C15" s="27">
        <v>2.2598870056497176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12.592592592592592</v>
      </c>
      <c r="C16" s="28">
        <v>7.9096045197740121</v>
      </c>
      <c r="D16" s="28">
        <v>2.9850746268656714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5.3691275167785237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0.74626865671641784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2.9850746268656714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2016-01-26T14:03:13Z</dcterms:modified>
</cp:coreProperties>
</file>