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<sst xmlns="http://schemas.openxmlformats.org/spreadsheetml/2006/main" count="23" uniqueCount="17">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</sst>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7.7981651376146797</c:v>
                </c:pt>
                <c:pt idx="2">
                  <c:v>19.653179190751445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60672"/>
        <c:axId val="368518272"/>
      </c:lineChart>
      <c:catAx>
        <c:axId val="3680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272"/>
        <c:crosses val="autoZero"/>
        <c:auto val="1"/>
        <c:lblAlgn val="ctr"/>
        <c:lblOffset val="100"/>
        <c:noMultiLvlLbl val="0"/>
      </c:catAx>
      <c:valAx>
        <c:axId val="368518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60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95.26627218934911</c:v>
                </c:pt>
                <c:pt idx="2">
                  <c:v>99.346405228758172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79840"/>
        <c:axId val="373359360"/>
      </c:lineChart>
      <c:catAx>
        <c:axId val="3717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360"/>
        <c:crosses val="autoZero"/>
        <c:auto val="1"/>
        <c:lblAlgn val="ctr"/>
        <c:lblOffset val="100"/>
        <c:noMultiLvlLbl val="0"/>
      </c:catAx>
      <c:valAx>
        <c:axId val="37335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9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19.653179190751445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34.634760705289672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99.346405228758172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409280"/>
        <c:axId val="374032256"/>
      </c:bubbleChart>
      <c:valAx>
        <c:axId val="3734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256"/>
        <c:crosses val="autoZero"/>
        <c:crossBetween val="midCat"/>
      </c:valAx>
      <c:valAx>
        <c:axId val="37403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0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16.975111678366307</v>
      </c>
      <c r="C13" s="19">
        <v>34.371029224904703</v>
      </c>
      <c r="D13" s="19">
        <v>51.700251889168769</v>
      </c>
    </row>
    <row r="14" spans="1:4" ht="15.6" customHeight="1" x14ac:dyDescent="0.2">
      <c r="A14" s="8" t="s">
        <v>6</v>
      </c>
      <c r="B14" s="19">
        <v>5.0847457627118651</v>
      </c>
      <c r="C14" s="19">
        <v>7.7981651376146797</v>
      </c>
      <c r="D14" s="19">
        <v>19.653179190751445</v>
      </c>
    </row>
    <row r="15" spans="1:4" ht="15.6" customHeight="1" x14ac:dyDescent="0.2">
      <c r="A15" s="8" t="s">
        <v>8</v>
      </c>
      <c r="B15" s="19">
        <v>97.142857142857139</v>
      </c>
      <c r="C15" s="19">
        <v>95.26627218934911</v>
      </c>
      <c r="D15" s="19">
        <v>99.346405228758172</v>
      </c>
    </row>
    <row r="16" spans="1:4" ht="15.6" customHeight="1" x14ac:dyDescent="0.2">
      <c r="A16" s="9" t="s">
        <v>9</v>
      </c>
      <c r="B16" s="20">
        <v>26.547543075941288</v>
      </c>
      <c r="C16" s="20">
        <v>34.180432020330372</v>
      </c>
      <c r="D16" s="20">
        <v>34.634760705289672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51.700251889168769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19.653179190751445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99.346405228758172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34.634760705289672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2015-04-20T12:54:14Z</dcterms:modified>
</cp:coreProperties>
</file>