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<sst xmlns="http://schemas.openxmlformats.org/spreadsheetml/2006/main" count="40" uniqueCount="23">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</sst>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5.5803571428571432</c:v>
                </c:pt>
                <c:pt idx="1">
                  <c:v>2.2252191503708696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13.288288288288289</c:v>
                </c:pt>
                <c:pt idx="1">
                  <c:v>12.689655172413794</c:v>
                </c:pt>
                <c:pt idx="2">
                  <c:v>9.9041533546325873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1.9933554817275747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4.9833887043189371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0.8112094395280236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1.9933554817275747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4.9833887043189371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1065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656"/>
        <c:crosses val="autoZero"/>
        <c:crossBetween val="midCat"/>
      </c:valAx>
      <c:valAx>
        <c:axId val="951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102.018</v>
      </c>
      <c r="C13" s="23">
        <v>97.975999999999999</v>
      </c>
      <c r="D13" s="23">
        <v>99.777000000000001</v>
      </c>
    </row>
    <row r="14" spans="1:4" ht="18" customHeight="1" x14ac:dyDescent="0.2">
      <c r="A14" s="10" t="s">
        <v>10</v>
      </c>
      <c r="B14" s="23">
        <v>1863</v>
      </c>
      <c r="C14" s="23">
        <v>4016.5</v>
      </c>
      <c r="D14" s="23">
        <v>1898.5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5.5803571428571432</v>
      </c>
      <c r="C17" s="23">
        <v>2.2252191503708696</v>
      </c>
      <c r="D17" s="23">
        <v>2.3255813953488373</v>
      </c>
    </row>
    <row r="18" spans="1:4" ht="18" customHeight="1" x14ac:dyDescent="0.2">
      <c r="A18" s="10" t="s">
        <v>7</v>
      </c>
      <c r="B18" s="23">
        <v>1.9345238095238095</v>
      </c>
      <c r="C18" s="23">
        <v>0.94403236682400538</v>
      </c>
      <c r="D18" s="23">
        <v>1.9933554817275747</v>
      </c>
    </row>
    <row r="19" spans="1:4" ht="18" customHeight="1" x14ac:dyDescent="0.2">
      <c r="A19" s="10" t="s">
        <v>13</v>
      </c>
      <c r="B19" s="23">
        <v>1.4541929229277752</v>
      </c>
      <c r="C19" s="23">
        <v>0.38396928245740342</v>
      </c>
      <c r="D19" s="23">
        <v>0.8112094395280236</v>
      </c>
    </row>
    <row r="20" spans="1:4" ht="18" customHeight="1" x14ac:dyDescent="0.2">
      <c r="A20" s="10" t="s">
        <v>14</v>
      </c>
      <c r="B20" s="23">
        <v>13.288288288288289</v>
      </c>
      <c r="C20" s="23">
        <v>12.689655172413794</v>
      </c>
      <c r="D20" s="23">
        <v>9.9041533546325873</v>
      </c>
    </row>
    <row r="21" spans="1:4" ht="18" customHeight="1" x14ac:dyDescent="0.2">
      <c r="A21" s="12" t="s">
        <v>15</v>
      </c>
      <c r="B21" s="24">
        <v>2.2321428571428572</v>
      </c>
      <c r="C21" s="24">
        <v>2.6298044504383009</v>
      </c>
      <c r="D21" s="24">
        <v>4.9833887043189371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99.777000000000001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1898.5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2.3255813953488373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1.9933554817275747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0.8112094395280236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9.9041533546325873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4.9833887043189371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2016-02-16T16:05:45Z</dcterms:modified>
</cp:coreProperties>
</file>