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<sst xmlns="http://schemas.openxmlformats.org/spreadsheetml/2006/main" count="23" uniqueCount="17">
  <si>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</si>
  <si>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</si>
  <si>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</si>
  <si>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</si>
  <si>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</si>
  <si>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</si>
  <si>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</si>
  <si>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</si>
  <si>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</si>
  <si>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</si>
  <si>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</si>
  <si>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</si>
  <si>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</si>
  <si>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</si>
  <si>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TOLLO</t>
  </si>
  <si>
    <t>Tollo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</si>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</sst>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7.023411371237458</c:v>
                </c:pt>
                <c:pt idx="1">
                  <c:v>13.149847094801222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60672"/>
        <c:axId val="368518272"/>
      </c:lineChart>
      <c:catAx>
        <c:axId val="3680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272"/>
        <c:crosses val="autoZero"/>
        <c:auto val="1"/>
        <c:lblAlgn val="ctr"/>
        <c:lblOffset val="100"/>
        <c:noMultiLvlLbl val="0"/>
      </c:catAx>
      <c:valAx>
        <c:axId val="368518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6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93.609022556390968</c:v>
                </c:pt>
                <c:pt idx="1">
                  <c:v>98.543689320388353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79840"/>
        <c:axId val="373359360"/>
      </c:lineChart>
      <c:catAx>
        <c:axId val="3717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9360"/>
        <c:crosses val="autoZero"/>
        <c:auto val="1"/>
        <c:lblAlgn val="ctr"/>
        <c:lblOffset val="100"/>
        <c:noMultiLvlLbl val="0"/>
      </c:catAx>
      <c:valAx>
        <c:axId val="3733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9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33.45211581291759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409280"/>
        <c:axId val="374032256"/>
      </c:bubbleChart>
      <c:valAx>
        <c:axId val="3734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2256"/>
        <c:crosses val="autoZero"/>
        <c:crossBetween val="midCat"/>
      </c:valAx>
      <c:valAx>
        <c:axId val="37403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40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18.803806071590394</v>
      </c>
      <c r="C13" s="19">
        <v>36.219401631912959</v>
      </c>
      <c r="D13" s="19">
        <v>50.913140311804007</v>
      </c>
    </row>
    <row r="14" spans="1:4" ht="15.6" customHeight="1" x14ac:dyDescent="0.2">
      <c r="A14" s="8" t="s">
        <v>6</v>
      </c>
      <c r="B14" s="19">
        <v>7.023411371237458</v>
      </c>
      <c r="C14" s="19">
        <v>13.149847094801222</v>
      </c>
      <c r="D14" s="19">
        <v>20.588235294117645</v>
      </c>
    </row>
    <row r="15" spans="1:4" ht="15.6" customHeight="1" x14ac:dyDescent="0.2">
      <c r="A15" s="8" t="s">
        <v>8</v>
      </c>
      <c r="B15" s="19">
        <v>93.609022556390968</v>
      </c>
      <c r="C15" s="19">
        <v>98.543689320388353</v>
      </c>
      <c r="D15" s="19">
        <v>100</v>
      </c>
    </row>
    <row r="16" spans="1:4" ht="15.6" customHeight="1" x14ac:dyDescent="0.2">
      <c r="A16" s="9" t="s">
        <v>9</v>
      </c>
      <c r="B16" s="20">
        <v>23.923878568192116</v>
      </c>
      <c r="C16" s="20">
        <v>32.95557570262919</v>
      </c>
      <c r="D16" s="20">
        <v>33.45211581291759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50.913140311804007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33.45211581291759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2015-04-20T12:54:14Z</dcterms:modified>
</cp:coreProperties>
</file>