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<sst xmlns="http://schemas.openxmlformats.org/spreadsheetml/2006/main" count="23" uniqueCount="17">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</sst>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2.478551000953289</c:v>
                </c:pt>
                <c:pt idx="1">
                  <c:v>4.3158861340679522</c:v>
                </c:pt>
                <c:pt idx="2">
                  <c:v>4.4847328244274811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13.740458015267176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4.4847328244274811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4.1030534351145036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13.740458015267176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4.4847328244274811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12.106768350810295</c:v>
                </c:pt>
                <c:pt idx="1">
                  <c:v>15.335169880624427</c:v>
                </c:pt>
                <c:pt idx="2">
                  <c:v>13.740458015267176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14.945652173913043</v>
      </c>
      <c r="C13" s="28">
        <v>21.283095723014256</v>
      </c>
      <c r="D13" s="28">
        <v>20.754716981132077</v>
      </c>
    </row>
    <row r="14" spans="1:4" ht="19.899999999999999" customHeight="1" x14ac:dyDescent="0.2">
      <c r="A14" s="9" t="s">
        <v>8</v>
      </c>
      <c r="B14" s="28">
        <v>2.0019065776930409</v>
      </c>
      <c r="C14" s="28">
        <v>2.8466483011937558</v>
      </c>
      <c r="D14" s="28">
        <v>4.1030534351145036</v>
      </c>
    </row>
    <row r="15" spans="1:4" ht="19.899999999999999" customHeight="1" x14ac:dyDescent="0.2">
      <c r="A15" s="9" t="s">
        <v>9</v>
      </c>
      <c r="B15" s="28">
        <v>12.106768350810295</v>
      </c>
      <c r="C15" s="28">
        <v>15.335169880624427</v>
      </c>
      <c r="D15" s="28">
        <v>13.740458015267176</v>
      </c>
    </row>
    <row r="16" spans="1:4" ht="19.899999999999999" customHeight="1" x14ac:dyDescent="0.2">
      <c r="A16" s="10" t="s">
        <v>7</v>
      </c>
      <c r="B16" s="29">
        <v>2.478551000953289</v>
      </c>
      <c r="C16" s="29">
        <v>4.3158861340679522</v>
      </c>
      <c r="D16" s="29">
        <v>4.4847328244274811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20.754716981132077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4.1030534351145036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13.740458015267176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4.4847328244274811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2016-01-26T16:34:01Z</dcterms:modified>
</cp:coreProperties>
</file>