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<sst xmlns="http://schemas.openxmlformats.org/spreadsheetml/2006/main" count="40" uniqueCount="23">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</sst>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2.6709401709401708</c:v>
                </c:pt>
                <c:pt idx="1">
                  <c:v>0.50251256281407031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22.471910112359549</c:v>
                </c:pt>
                <c:pt idx="1">
                  <c:v>29.365079365079367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4649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auto val="1"/>
        <c:lblAlgn val="ctr"/>
        <c:lblOffset val="100"/>
        <c:noMultiLvlLbl val="0"/>
      </c:catAx>
      <c:valAx>
        <c:axId val="9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1.1804384485666104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8.094435075885329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1.1804384485666104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8.094435075885329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112.006</v>
      </c>
      <c r="C13" s="23">
        <v>104.086</v>
      </c>
      <c r="D13" s="23">
        <v>102.414</v>
      </c>
    </row>
    <row r="14" spans="1:4" ht="18" customHeight="1" x14ac:dyDescent="0.2">
      <c r="A14" s="10" t="s">
        <v>10</v>
      </c>
      <c r="B14" s="23">
        <v>28</v>
      </c>
      <c r="C14" s="23">
        <v>171</v>
      </c>
      <c r="D14" s="23">
        <v>200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0.17094017094017094</v>
      </c>
    </row>
    <row r="17" spans="1:4" ht="18" customHeight="1" x14ac:dyDescent="0.2">
      <c r="A17" s="10" t="s">
        <v>12</v>
      </c>
      <c r="B17" s="23">
        <v>2.6709401709401708</v>
      </c>
      <c r="C17" s="23">
        <v>0.50251256281407031</v>
      </c>
      <c r="D17" s="23">
        <v>0</v>
      </c>
    </row>
    <row r="18" spans="1:4" ht="18" customHeight="1" x14ac:dyDescent="0.2">
      <c r="A18" s="10" t="s">
        <v>7</v>
      </c>
      <c r="B18" s="23">
        <v>3.7393162393162394</v>
      </c>
      <c r="C18" s="23">
        <v>0.87939698492462315</v>
      </c>
      <c r="D18" s="23">
        <v>1.1804384485666104</v>
      </c>
    </row>
    <row r="19" spans="1:4" ht="18" customHeight="1" x14ac:dyDescent="0.2">
      <c r="A19" s="10" t="s">
        <v>13</v>
      </c>
      <c r="B19" s="23">
        <v>1.5282730514518594</v>
      </c>
      <c r="C19" s="23">
        <v>0.85653104925053536</v>
      </c>
      <c r="D19" s="23">
        <v>0</v>
      </c>
    </row>
    <row r="20" spans="1:4" ht="18" customHeight="1" x14ac:dyDescent="0.2">
      <c r="A20" s="10" t="s">
        <v>14</v>
      </c>
      <c r="B20" s="23">
        <v>22.471910112359549</v>
      </c>
      <c r="C20" s="23">
        <v>29.365079365079367</v>
      </c>
      <c r="D20" s="23">
        <v>20.689655172413794</v>
      </c>
    </row>
    <row r="21" spans="1:4" ht="18" customHeight="1" x14ac:dyDescent="0.2">
      <c r="A21" s="12" t="s">
        <v>15</v>
      </c>
      <c r="B21" s="24">
        <v>4.3803418803418799</v>
      </c>
      <c r="C21" s="24">
        <v>6.0301507537688437</v>
      </c>
      <c r="D21" s="24">
        <v>8.094435075885329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102.414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0.17094017094017094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1.1804384485666104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20.689655172413794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8.094435075885329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2016-02-16T16:05:42Z</dcterms:modified>
</cp:coreProperties>
</file>