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<sst xmlns="http://schemas.openxmlformats.org/spreadsheetml/2006/main" count="23" uniqueCount="17">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</sst>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21.12676056338028</c:v>
                </c:pt>
                <c:pt idx="1">
                  <c:v>7.5221238938053103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74208"/>
        <c:axId val="186983936"/>
      </c:lineChart>
      <c:catAx>
        <c:axId val="1869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83936"/>
        <c:crosses val="autoZero"/>
        <c:auto val="1"/>
        <c:lblAlgn val="ctr"/>
        <c:lblOffset val="100"/>
        <c:noMultiLvlLbl val="0"/>
      </c:catAx>
      <c:valAx>
        <c:axId val="1869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57.02479338842975</c:v>
                </c:pt>
                <c:pt idx="1">
                  <c:v>22.222222222222221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73504"/>
        <c:axId val="192403328"/>
      </c:lineChart>
      <c:catAx>
        <c:axId val="1923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3328"/>
        <c:crosses val="autoZero"/>
        <c:auto val="1"/>
        <c:lblAlgn val="ctr"/>
        <c:lblOffset val="100"/>
        <c:noMultiLvlLbl val="0"/>
      </c:catAx>
      <c:valAx>
        <c:axId val="1924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73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31872"/>
        <c:axId val="202450816"/>
      </c:bubbleChart>
      <c:valAx>
        <c:axId val="2024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816"/>
        <c:crosses val="autoZero"/>
        <c:crossBetween val="midCat"/>
      </c:valAx>
      <c:valAx>
        <c:axId val="2024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3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17.218543046357617</v>
      </c>
      <c r="C13" s="27">
        <v>5.161290322580645</v>
      </c>
      <c r="D13" s="27">
        <v>6.25</v>
      </c>
    </row>
    <row r="14" spans="1:4" ht="19.899999999999999" customHeight="1" x14ac:dyDescent="0.2">
      <c r="A14" s="9" t="s">
        <v>9</v>
      </c>
      <c r="B14" s="27">
        <v>27.179487179487179</v>
      </c>
      <c r="C14" s="27">
        <v>12.676056338028168</v>
      </c>
      <c r="D14" s="27">
        <v>8.064516129032258</v>
      </c>
    </row>
    <row r="15" spans="1:4" ht="19.899999999999999" customHeight="1" x14ac:dyDescent="0.2">
      <c r="A15" s="9" t="s">
        <v>10</v>
      </c>
      <c r="B15" s="27">
        <v>21.12676056338028</v>
      </c>
      <c r="C15" s="27">
        <v>7.5221238938053103</v>
      </c>
      <c r="D15" s="27">
        <v>6.8965517241379306</v>
      </c>
    </row>
    <row r="16" spans="1:4" ht="19.899999999999999" customHeight="1" x14ac:dyDescent="0.2">
      <c r="A16" s="10" t="s">
        <v>11</v>
      </c>
      <c r="B16" s="28">
        <v>57.02479338842975</v>
      </c>
      <c r="C16" s="28">
        <v>22.222222222222221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8.064516129032258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6.8965517241379306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2016-04-29T11:03:46Z</dcterms:modified>
</cp:coreProperties>
</file>