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<sst xmlns="http://schemas.openxmlformats.org/spreadsheetml/2006/main" count="23" uniqueCount="17">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</sst>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3.1746031746031744</c:v>
                </c:pt>
                <c:pt idx="1">
                  <c:v>6.3829787234042552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39136"/>
        <c:axId val="371734016"/>
      </c:lineChart>
      <c:catAx>
        <c:axId val="36853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34016"/>
        <c:crosses val="autoZero"/>
        <c:auto val="1"/>
        <c:lblAlgn val="ctr"/>
        <c:lblOffset val="100"/>
        <c:noMultiLvlLbl val="0"/>
      </c:catAx>
      <c:valAx>
        <c:axId val="37173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9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87.610619469026545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1280"/>
        <c:axId val="373363072"/>
      </c:lineChart>
      <c:catAx>
        <c:axId val="3733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3072"/>
        <c:crosses val="autoZero"/>
        <c:auto val="1"/>
        <c:lblAlgn val="ctr"/>
        <c:lblOffset val="100"/>
        <c:noMultiLvlLbl val="0"/>
      </c:catAx>
      <c:valAx>
        <c:axId val="37336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34.868421052631575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38528"/>
        <c:axId val="374043392"/>
      </c:bubbleChart>
      <c:valAx>
        <c:axId val="37403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3392"/>
        <c:crosses val="autoZero"/>
        <c:crossBetween val="midCat"/>
      </c:valAx>
      <c:valAx>
        <c:axId val="37404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4.6248715313463515</v>
      </c>
      <c r="C13" s="19">
        <v>20.467836257309941</v>
      </c>
      <c r="D13" s="19">
        <v>36.84210526315789</v>
      </c>
    </row>
    <row r="14" spans="1:4" ht="15.6" customHeight="1" x14ac:dyDescent="0.2">
      <c r="A14" s="8" t="s">
        <v>6</v>
      </c>
      <c r="B14" s="19">
        <v>3.1746031746031744</v>
      </c>
      <c r="C14" s="19">
        <v>6.3829787234042552</v>
      </c>
      <c r="D14" s="19">
        <v>8.3333333333333321</v>
      </c>
    </row>
    <row r="15" spans="1:4" ht="15.6" customHeight="1" x14ac:dyDescent="0.2">
      <c r="A15" s="8" t="s">
        <v>8</v>
      </c>
      <c r="B15" s="19">
        <v>87.610619469026545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10.38026721479959</v>
      </c>
      <c r="C16" s="20">
        <v>23.001949317738791</v>
      </c>
      <c r="D16" s="20">
        <v>34.868421052631575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36.84210526315789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8.3333333333333321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34.868421052631575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2015-04-20T12:54:12Z</dcterms:modified>
</cp:coreProperties>
</file>