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<sst xmlns="http://schemas.openxmlformats.org/spreadsheetml/2006/main" count="23" uniqueCount="17">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</sst>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3.3582089552238807</c:v>
                </c:pt>
                <c:pt idx="1">
                  <c:v>2.6385224274406331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1.4925373134328357</c:v>
                </c:pt>
                <c:pt idx="1">
                  <c:v>1.0554089709762533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7.5144508670520231</v>
      </c>
      <c r="D13" s="27">
        <v>15.853658536585366</v>
      </c>
    </row>
    <row r="14" spans="1:4" ht="19.149999999999999" customHeight="1" x14ac:dyDescent="0.2">
      <c r="A14" s="8" t="s">
        <v>6</v>
      </c>
      <c r="B14" s="27">
        <v>0.18656716417910446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1.4925373134328357</v>
      </c>
      <c r="C15" s="27">
        <v>1.0554089709762533</v>
      </c>
      <c r="D15" s="27">
        <v>1.8181818181818181</v>
      </c>
    </row>
    <row r="16" spans="1:4" ht="19.149999999999999" customHeight="1" x14ac:dyDescent="0.2">
      <c r="A16" s="9" t="s">
        <v>8</v>
      </c>
      <c r="B16" s="28">
        <v>3.3582089552238807</v>
      </c>
      <c r="C16" s="28">
        <v>2.6385224274406331</v>
      </c>
      <c r="D16" s="28">
        <v>1.8181818181818181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15.853658536585366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1.8181818181818181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1.8181818181818181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2016-01-26T14:03:08Z</dcterms:modified>
</cp:coreProperties>
</file>