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<sst xmlns="http://schemas.openxmlformats.org/spreadsheetml/2006/main" count="31" uniqueCount="21">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</sst>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43.115459470371015</c:v>
                </c:pt>
                <c:pt idx="1">
                  <c:v>30.784218644748364</c:v>
                </c:pt>
                <c:pt idx="2">
                  <c:v>20.427731687997667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-3.0880850351112321</c:v>
                </c:pt>
                <c:pt idx="1">
                  <c:v>-3.3126824264462562</c:v>
                </c:pt>
                <c:pt idx="2">
                  <c:v>-4.018131320751217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-3.8696803950991288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-4.0231999287890226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-4.018131320751217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-3.8696803950991288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-4.0231999287890226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90042752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1965</v>
      </c>
      <c r="C13" s="29">
        <v>1403</v>
      </c>
      <c r="D13" s="29">
        <v>931</v>
      </c>
    </row>
    <row r="14" spans="1:4" ht="19.149999999999999" customHeight="1" x14ac:dyDescent="0.2">
      <c r="A14" s="9" t="s">
        <v>9</v>
      </c>
      <c r="B14" s="28">
        <v>-3.0880850351112321</v>
      </c>
      <c r="C14" s="28">
        <v>-3.3126824264462562</v>
      </c>
      <c r="D14" s="28">
        <v>-4.018131320751217</v>
      </c>
    </row>
    <row r="15" spans="1:4" ht="19.149999999999999" customHeight="1" x14ac:dyDescent="0.2">
      <c r="A15" s="9" t="s">
        <v>10</v>
      </c>
      <c r="B15" s="28" t="s">
        <v>2</v>
      </c>
      <c r="C15" s="28">
        <v>-8.7556463444519181</v>
      </c>
      <c r="D15" s="28">
        <v>-3.8696803950991288</v>
      </c>
    </row>
    <row r="16" spans="1:4" ht="19.149999999999999" customHeight="1" x14ac:dyDescent="0.2">
      <c r="A16" s="9" t="s">
        <v>11</v>
      </c>
      <c r="B16" s="28" t="s">
        <v>2</v>
      </c>
      <c r="C16" s="28">
        <v>-3.0515629691840296</v>
      </c>
      <c r="D16" s="28">
        <v>-4.0231999287890226</v>
      </c>
    </row>
    <row r="17" spans="1:4" ht="19.149999999999999" customHeight="1" x14ac:dyDescent="0.2">
      <c r="A17" s="9" t="s">
        <v>12</v>
      </c>
      <c r="B17" s="22">
        <v>3.0384235530364032</v>
      </c>
      <c r="C17" s="22">
        <v>3.2882028279133646</v>
      </c>
      <c r="D17" s="22">
        <v>3.2478096857653163</v>
      </c>
    </row>
    <row r="18" spans="1:4" ht="19.149999999999999" customHeight="1" x14ac:dyDescent="0.2">
      <c r="A18" s="9" t="s">
        <v>13</v>
      </c>
      <c r="B18" s="22">
        <v>55.419847328244273</v>
      </c>
      <c r="C18" s="22">
        <v>51.746258018531719</v>
      </c>
      <c r="D18" s="22">
        <v>50.483351235230934</v>
      </c>
    </row>
    <row r="19" spans="1:4" ht="19.149999999999999" customHeight="1" x14ac:dyDescent="0.2">
      <c r="A19" s="11" t="s">
        <v>14</v>
      </c>
      <c r="B19" s="23">
        <v>43.115459470371015</v>
      </c>
      <c r="C19" s="23">
        <v>30.784218644748364</v>
      </c>
      <c r="D19" s="23">
        <v>20.427731687997667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-4.018131320751217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-3.8696803950991288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-4.0231999287890226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3.2478096857653163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50.483351235230934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20.427731687997667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2016-02-17T11:00:56Z</dcterms:modified>
</cp:coreProperties>
</file>