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<sst xmlns="http://schemas.openxmlformats.org/spreadsheetml/2006/main" count="23" uniqueCount="17">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</sst>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14.642375168690958</c:v>
                </c:pt>
                <c:pt idx="1">
                  <c:v>7.6394194041252863</c:v>
                </c:pt>
                <c:pt idx="2">
                  <c:v>9.1454272863568224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5008"/>
        <c:axId val="186977664"/>
      </c:lineChart>
      <c:catAx>
        <c:axId val="1855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7664"/>
        <c:crosses val="autoZero"/>
        <c:auto val="1"/>
        <c:lblAlgn val="ctr"/>
        <c:lblOffset val="100"/>
        <c:noMultiLvlLbl val="0"/>
      </c:catAx>
      <c:valAx>
        <c:axId val="1869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50.583657587548636</c:v>
                </c:pt>
                <c:pt idx="1">
                  <c:v>24.444444444444443</c:v>
                </c:pt>
                <c:pt idx="2">
                  <c:v>30.081300813008134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5696"/>
        <c:axId val="192401408"/>
      </c:lineChart>
      <c:catAx>
        <c:axId val="1923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1408"/>
        <c:crosses val="autoZero"/>
        <c:auto val="1"/>
        <c:lblAlgn val="ctr"/>
        <c:lblOffset val="100"/>
        <c:noMultiLvlLbl val="0"/>
      </c:catAx>
      <c:valAx>
        <c:axId val="1924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6.0945273631840795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13.773584905660377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30.081300813008134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6.0945273631840795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13.773584905660377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04992"/>
        <c:axId val="202428416"/>
      </c:bubbleChart>
      <c:valAx>
        <c:axId val="20240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416"/>
        <c:crosses val="autoZero"/>
        <c:crossBetween val="midCat"/>
      </c:valAx>
      <c:valAx>
        <c:axId val="202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0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11.606217616580311</v>
      </c>
      <c r="C13" s="27">
        <v>4.0690505548705307</v>
      </c>
      <c r="D13" s="27">
        <v>6.0945273631840795</v>
      </c>
    </row>
    <row r="14" spans="1:4" ht="19.899999999999999" customHeight="1" x14ac:dyDescent="0.2">
      <c r="A14" s="9" t="s">
        <v>9</v>
      </c>
      <c r="B14" s="27">
        <v>20.309477756286267</v>
      </c>
      <c r="C14" s="27">
        <v>13.453815261044177</v>
      </c>
      <c r="D14" s="27">
        <v>13.773584905660377</v>
      </c>
    </row>
    <row r="15" spans="1:4" ht="19.899999999999999" customHeight="1" x14ac:dyDescent="0.2">
      <c r="A15" s="9" t="s">
        <v>10</v>
      </c>
      <c r="B15" s="27">
        <v>14.642375168690958</v>
      </c>
      <c r="C15" s="27">
        <v>7.6394194041252863</v>
      </c>
      <c r="D15" s="27">
        <v>9.1454272863568224</v>
      </c>
    </row>
    <row r="16" spans="1:4" ht="19.899999999999999" customHeight="1" x14ac:dyDescent="0.2">
      <c r="A16" s="10" t="s">
        <v>11</v>
      </c>
      <c r="B16" s="28">
        <v>50.583657587548636</v>
      </c>
      <c r="C16" s="28">
        <v>24.444444444444443</v>
      </c>
      <c r="D16" s="28">
        <v>30.081300813008134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6.0945273631840795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13.773584905660377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9.1454272863568224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30.081300813008134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2016-04-29T11:03:45Z</dcterms:modified>
</cp:coreProperties>
</file>