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<sst xmlns="http://schemas.openxmlformats.org/spreadsheetml/2006/main" count="23" uniqueCount="17">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</sst>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2.509293680297398</c:v>
                </c:pt>
                <c:pt idx="1">
                  <c:v>3.6597428288822944</c:v>
                </c:pt>
                <c:pt idx="2">
                  <c:v>4.756756756756757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20.108108108108109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4.756756756756757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4.2162162162162158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20.108108108108109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4.756756756756757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13.289962825278812</c:v>
                </c:pt>
                <c:pt idx="1">
                  <c:v>19.782393669634025</c:v>
                </c:pt>
                <c:pt idx="2">
                  <c:v>20.108108108108109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20.963541666666664</v>
      </c>
      <c r="C13" s="28">
        <v>26.224489795918366</v>
      </c>
      <c r="D13" s="28">
        <v>27.122153209109729</v>
      </c>
    </row>
    <row r="14" spans="1:4" ht="19.899999999999999" customHeight="1" x14ac:dyDescent="0.2">
      <c r="A14" s="9" t="s">
        <v>8</v>
      </c>
      <c r="B14" s="28">
        <v>2.8810408921933086</v>
      </c>
      <c r="C14" s="28">
        <v>3.1651829871414439</v>
      </c>
      <c r="D14" s="28">
        <v>4.2162162162162158</v>
      </c>
    </row>
    <row r="15" spans="1:4" ht="19.899999999999999" customHeight="1" x14ac:dyDescent="0.2">
      <c r="A15" s="9" t="s">
        <v>9</v>
      </c>
      <c r="B15" s="28">
        <v>13.289962825278812</v>
      </c>
      <c r="C15" s="28">
        <v>19.782393669634025</v>
      </c>
      <c r="D15" s="28">
        <v>20.108108108108109</v>
      </c>
    </row>
    <row r="16" spans="1:4" ht="19.899999999999999" customHeight="1" x14ac:dyDescent="0.2">
      <c r="A16" s="10" t="s">
        <v>7</v>
      </c>
      <c r="B16" s="29">
        <v>2.509293680297398</v>
      </c>
      <c r="C16" s="29">
        <v>3.6597428288822944</v>
      </c>
      <c r="D16" s="29">
        <v>4.756756756756757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27.122153209109729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4.2162162162162158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20.108108108108109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4.756756756756757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2016-01-26T16:33:58Z</dcterms:modified>
</cp:coreProperties>
</file>