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<sst xmlns="http://schemas.openxmlformats.org/spreadsheetml/2006/main" count="25" uniqueCount="18">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</sst>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52.857142857142861</c:v>
                </c:pt>
                <c:pt idx="1">
                  <c:v>23.974082073434126</c:v>
                </c:pt>
                <c:pt idx="2">
                  <c:v>23.142857142857142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30.365093499554764</c:v>
                </c:pt>
                <c:pt idx="1">
                  <c:v>35.815602836879435</c:v>
                </c:pt>
                <c:pt idx="2">
                  <c:v>36.322463768115945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84"/>
        <c:axId val="91153920"/>
      </c:lineChart>
      <c:catAx>
        <c:axId val="9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920"/>
        <c:crosses val="autoZero"/>
        <c:auto val="1"/>
        <c:lblAlgn val="ctr"/>
        <c:lblOffset val="100"/>
        <c:noMultiLvlLbl val="0"/>
      </c:catAx>
      <c:valAx>
        <c:axId val="911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54.409005628517825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36.322463768115945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54.409005628517825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36.322463768115945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57.115384615384613</v>
      </c>
      <c r="C13" s="28">
        <v>56.730769230769226</v>
      </c>
      <c r="D13" s="28">
        <v>54.409005628517825</v>
      </c>
    </row>
    <row r="14" spans="1:4" ht="17.45" customHeight="1" x14ac:dyDescent="0.25">
      <c r="A14" s="9" t="s">
        <v>8</v>
      </c>
      <c r="B14" s="28">
        <v>30.365093499554764</v>
      </c>
      <c r="C14" s="28">
        <v>35.815602836879435</v>
      </c>
      <c r="D14" s="28">
        <v>36.322463768115945</v>
      </c>
    </row>
    <row r="15" spans="1:4" ht="17.45" customHeight="1" x14ac:dyDescent="0.25">
      <c r="A15" s="27" t="s">
        <v>9</v>
      </c>
      <c r="B15" s="28">
        <v>43.226999537679148</v>
      </c>
      <c r="C15" s="28">
        <v>45.84870848708487</v>
      </c>
      <c r="D15" s="28">
        <v>45.207373271889402</v>
      </c>
    </row>
    <row r="16" spans="1:4" ht="17.45" customHeight="1" x14ac:dyDescent="0.25">
      <c r="A16" s="27" t="s">
        <v>10</v>
      </c>
      <c r="B16" s="28">
        <v>52.857142857142861</v>
      </c>
      <c r="C16" s="28">
        <v>23.974082073434126</v>
      </c>
      <c r="D16" s="28">
        <v>23.142857142857142</v>
      </c>
    </row>
    <row r="17" spans="1:4" ht="17.45" customHeight="1" x14ac:dyDescent="0.25">
      <c r="A17" s="10" t="s">
        <v>6</v>
      </c>
      <c r="B17" s="31">
        <v>90.760869565217391</v>
      </c>
      <c r="C17" s="31">
        <v>61.849710982658955</v>
      </c>
      <c r="D17" s="31">
        <v>37.179487179487182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54.409005628517825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36.322463768115945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45.207373271889402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23.142857142857142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37.179487179487182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2016-03-11T10:37:06Z</dcterms:modified>
</cp:coreProperties>
</file>