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<sst xmlns="http://schemas.openxmlformats.org/spreadsheetml/2006/main" count="23" uniqueCount="17">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</sst>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1.144492131616595</c:v>
                </c:pt>
                <c:pt idx="1">
                  <c:v>2.1613832853025938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17.867867867867869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3.0030030030030028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17.867867867867869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16.595135908440632</c:v>
                </c:pt>
                <c:pt idx="1">
                  <c:v>17.579250720461097</c:v>
                </c:pt>
                <c:pt idx="2">
                  <c:v>17.867867867867869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28.326996197718628</v>
      </c>
      <c r="C13" s="28">
        <v>25.724020442930151</v>
      </c>
      <c r="D13" s="28">
        <v>25.931928687196109</v>
      </c>
    </row>
    <row r="14" spans="1:4" ht="19.899999999999999" customHeight="1" x14ac:dyDescent="0.2">
      <c r="A14" s="9" t="s">
        <v>8</v>
      </c>
      <c r="B14" s="28">
        <v>2.1459227467811157</v>
      </c>
      <c r="C14" s="28">
        <v>2.5936599423631126</v>
      </c>
      <c r="D14" s="28">
        <v>3.0030030030030028</v>
      </c>
    </row>
    <row r="15" spans="1:4" ht="19.899999999999999" customHeight="1" x14ac:dyDescent="0.2">
      <c r="A15" s="9" t="s">
        <v>9</v>
      </c>
      <c r="B15" s="28">
        <v>16.595135908440632</v>
      </c>
      <c r="C15" s="28">
        <v>17.579250720461097</v>
      </c>
      <c r="D15" s="28">
        <v>17.867867867867869</v>
      </c>
    </row>
    <row r="16" spans="1:4" ht="19.899999999999999" customHeight="1" x14ac:dyDescent="0.2">
      <c r="A16" s="10" t="s">
        <v>7</v>
      </c>
      <c r="B16" s="29">
        <v>1.144492131616595</v>
      </c>
      <c r="C16" s="29">
        <v>2.1613832853025938</v>
      </c>
      <c r="D16" s="29">
        <v>4.0540540540540544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25.931928687196109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3.0030030030030028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17.867867867867869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4.0540540540540544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2016-01-26T16:33:55Z</dcterms:modified>
</cp:coreProperties>
</file>