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<sst xmlns="http://schemas.openxmlformats.org/spreadsheetml/2006/main" count="21" uniqueCount="16">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</sst>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3.0952380952380953</c:v>
                </c:pt>
                <c:pt idx="1">
                  <c:v>2.9159663865546217</c:v>
                </c:pt>
                <c:pt idx="2">
                  <c:v>2.71513353115727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28192"/>
        <c:axId val="287138944"/>
      </c:lineChart>
      <c:catAx>
        <c:axId val="2871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944"/>
        <c:crosses val="autoZero"/>
        <c:auto val="1"/>
        <c:lblAlgn val="ctr"/>
        <c:lblOffset val="100"/>
        <c:noMultiLvlLbl val="0"/>
      </c:catAx>
      <c:valAx>
        <c:axId val="287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14.906832298136646</c:v>
                </c:pt>
                <c:pt idx="1">
                  <c:v>18.655462184873951</c:v>
                </c:pt>
                <c:pt idx="2">
                  <c:v>25.667655786350146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6464"/>
        <c:axId val="287571968"/>
      </c:lineChart>
      <c:catAx>
        <c:axId val="2871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1968"/>
        <c:crosses val="autoZero"/>
        <c:auto val="1"/>
        <c:lblAlgn val="ctr"/>
        <c:lblOffset val="100"/>
        <c:noMultiLvlLbl val="0"/>
      </c:catAx>
      <c:valAx>
        <c:axId val="287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25.667655786350146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2.3738872403560833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2.71513353115727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53152"/>
        <c:axId val="288766208"/>
      </c:bubbleChart>
      <c:valAx>
        <c:axId val="2887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crossBetween val="midCat"/>
      </c:valAx>
      <c:valAx>
        <c:axId val="2887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3.0952380952380953</v>
      </c>
      <c r="C13" s="27">
        <v>2.9159663865546217</v>
      </c>
      <c r="D13" s="27">
        <v>2.71513353115727</v>
      </c>
    </row>
    <row r="14" spans="1:4" ht="21.6" customHeight="1" x14ac:dyDescent="0.2">
      <c r="A14" s="8" t="s">
        <v>5</v>
      </c>
      <c r="B14" s="27">
        <v>14.906832298136646</v>
      </c>
      <c r="C14" s="27">
        <v>18.655462184873951</v>
      </c>
      <c r="D14" s="27">
        <v>25.667655786350146</v>
      </c>
    </row>
    <row r="15" spans="1:4" ht="21.6" customHeight="1" x14ac:dyDescent="0.2">
      <c r="A15" s="9" t="s">
        <v>6</v>
      </c>
      <c r="B15" s="28">
        <v>3.5196687370600417</v>
      </c>
      <c r="C15" s="28">
        <v>1.3445378151260505</v>
      </c>
      <c r="D15" s="28">
        <v>2.3738872403560833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2.71513353115727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25.667655786350146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2.3738872403560833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2015-04-17T09:16:40Z</dcterms:modified>
</cp:coreProperties>
</file>