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<sst xmlns="http://schemas.openxmlformats.org/spreadsheetml/2006/main" count="23" uniqueCount="17">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</sst>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0.71343638525564801</c:v>
                </c:pt>
                <c:pt idx="1">
                  <c:v>1.4193025141930251</c:v>
                </c:pt>
                <c:pt idx="2">
                  <c:v>2.7407407407407409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2.7407407407407409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2.7407407407407409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6.040428061831153</c:v>
                </c:pt>
                <c:pt idx="1">
                  <c:v>9.3471208434712079</c:v>
                </c:pt>
                <c:pt idx="2">
                  <c:v>11.611111111111111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23.002421307506054</v>
      </c>
      <c r="C13" s="28">
        <v>21.257922964407605</v>
      </c>
      <c r="D13" s="28">
        <v>20.52756171795739</v>
      </c>
    </row>
    <row r="14" spans="1:4" ht="19.899999999999999" customHeight="1" x14ac:dyDescent="0.2">
      <c r="A14" s="9" t="s">
        <v>8</v>
      </c>
      <c r="B14" s="28">
        <v>0.87990487514863269</v>
      </c>
      <c r="C14" s="28">
        <v>1.4193025141930251</v>
      </c>
      <c r="D14" s="28">
        <v>2.3333333333333335</v>
      </c>
    </row>
    <row r="15" spans="1:4" ht="19.899999999999999" customHeight="1" x14ac:dyDescent="0.2">
      <c r="A15" s="9" t="s">
        <v>9</v>
      </c>
      <c r="B15" s="28">
        <v>6.040428061831153</v>
      </c>
      <c r="C15" s="28">
        <v>9.3471208434712079</v>
      </c>
      <c r="D15" s="28">
        <v>11.611111111111111</v>
      </c>
    </row>
    <row r="16" spans="1:4" ht="19.899999999999999" customHeight="1" x14ac:dyDescent="0.2">
      <c r="A16" s="10" t="s">
        <v>7</v>
      </c>
      <c r="B16" s="29">
        <v>0.71343638525564801</v>
      </c>
      <c r="C16" s="29">
        <v>1.4193025141930251</v>
      </c>
      <c r="D16" s="29">
        <v>2.7407407407407409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20.52756171795739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2.3333333333333335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11.611111111111111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2.7407407407407409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2016-01-26T16:33:53Z</dcterms:modified>
</cp:coreProperties>
</file>