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<sst xmlns="http://schemas.openxmlformats.org/spreadsheetml/2006/main" count="23" uniqueCount="17">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</sst>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24.684898929845424</c:v>
                </c:pt>
                <c:pt idx="1">
                  <c:v>15.145985401459855</c:v>
                </c:pt>
                <c:pt idx="2">
                  <c:v>9.2407407407407405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72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5.6837098692033292</c:v>
                </c:pt>
                <c:pt idx="1">
                  <c:v>5.7177615571776155</c:v>
                </c:pt>
                <c:pt idx="2">
                  <c:v>4.2037037037037042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4.2037037037037042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9.2407407407407405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0.94444444444444442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4.2037037037037042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9.2407407407407405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2.1780303030303032</v>
      </c>
      <c r="C13" s="27">
        <v>3.0024394820791893</v>
      </c>
      <c r="D13" s="27">
        <v>4.3101626875132055</v>
      </c>
    </row>
    <row r="14" spans="1:4" ht="19.149999999999999" customHeight="1" x14ac:dyDescent="0.2">
      <c r="A14" s="8" t="s">
        <v>6</v>
      </c>
      <c r="B14" s="27">
        <v>0.76099881093935795</v>
      </c>
      <c r="C14" s="27">
        <v>0.89213300892133018</v>
      </c>
      <c r="D14" s="27">
        <v>0.94444444444444442</v>
      </c>
    </row>
    <row r="15" spans="1:4" ht="19.149999999999999" customHeight="1" x14ac:dyDescent="0.2">
      <c r="A15" s="8" t="s">
        <v>7</v>
      </c>
      <c r="B15" s="27">
        <v>5.6837098692033292</v>
      </c>
      <c r="C15" s="27">
        <v>5.7177615571776155</v>
      </c>
      <c r="D15" s="27">
        <v>4.2037037037037042</v>
      </c>
    </row>
    <row r="16" spans="1:4" ht="19.149999999999999" customHeight="1" x14ac:dyDescent="0.2">
      <c r="A16" s="9" t="s">
        <v>8</v>
      </c>
      <c r="B16" s="28">
        <v>24.684898929845424</v>
      </c>
      <c r="C16" s="28">
        <v>15.145985401459855</v>
      </c>
      <c r="D16" s="28">
        <v>9.2407407407407405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4.3101626875132055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0.94444444444444442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4.2037037037037042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9.2407407407407405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2016-01-26T14:03:03Z</dcterms:modified>
</cp:coreProperties>
</file>