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<sst xmlns="http://schemas.openxmlformats.org/spreadsheetml/2006/main" count="23" uniqueCount="17">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</sst>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3.6885245901639343</c:v>
                </c:pt>
                <c:pt idx="1">
                  <c:v>2.3166023166023164</c:v>
                </c:pt>
                <c:pt idx="2">
                  <c:v>4.5801526717557248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12.595419847328243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12.595419847328243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20.081967213114755</c:v>
                </c:pt>
                <c:pt idx="1">
                  <c:v>19.691119691119692</c:v>
                </c:pt>
                <c:pt idx="2">
                  <c:v>12.595419847328243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22.040816326530614</v>
      </c>
      <c r="C13" s="28">
        <v>29.032258064516132</v>
      </c>
      <c r="D13" s="28">
        <v>27.884615384615387</v>
      </c>
    </row>
    <row r="14" spans="1:4" ht="19.899999999999999" customHeight="1" x14ac:dyDescent="0.2">
      <c r="A14" s="9" t="s">
        <v>8</v>
      </c>
      <c r="B14" s="28">
        <v>2.8688524590163933</v>
      </c>
      <c r="C14" s="28">
        <v>1.1583011583011582</v>
      </c>
      <c r="D14" s="28">
        <v>2.2900763358778624</v>
      </c>
    </row>
    <row r="15" spans="1:4" ht="19.899999999999999" customHeight="1" x14ac:dyDescent="0.2">
      <c r="A15" s="9" t="s">
        <v>9</v>
      </c>
      <c r="B15" s="28">
        <v>20.081967213114755</v>
      </c>
      <c r="C15" s="28">
        <v>19.691119691119692</v>
      </c>
      <c r="D15" s="28">
        <v>12.595419847328243</v>
      </c>
    </row>
    <row r="16" spans="1:4" ht="19.899999999999999" customHeight="1" x14ac:dyDescent="0.2">
      <c r="A16" s="10" t="s">
        <v>7</v>
      </c>
      <c r="B16" s="29">
        <v>3.6885245901639343</v>
      </c>
      <c r="C16" s="29">
        <v>2.3166023166023164</v>
      </c>
      <c r="D16" s="29">
        <v>4.5801526717557248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27.884615384615387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2.2900763358778624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12.595419847328243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4.5801526717557248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2016-01-26T16:33:52Z</dcterms:modified>
</cp:coreProperties>
</file>