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<sst xmlns="http://schemas.openxmlformats.org/spreadsheetml/2006/main" count="23" uniqueCount="17">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</sst>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16.393442622950818</c:v>
                </c:pt>
                <c:pt idx="1">
                  <c:v>12.741312741312742</c:v>
                </c:pt>
                <c:pt idx="2">
                  <c:v>6.1068702290076331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2.8688524590163933</c:v>
                </c:pt>
                <c:pt idx="1">
                  <c:v>4.2471042471042466</c:v>
                </c:pt>
                <c:pt idx="2">
                  <c:v>2.2900763358778624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1.9083969465648856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6.1068702290076331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2.5641025641025639</v>
      </c>
      <c r="C13" s="27">
        <v>1.2448132780082988</v>
      </c>
      <c r="D13" s="27">
        <v>6.5217391304347823</v>
      </c>
    </row>
    <row r="14" spans="1:4" ht="19.149999999999999" customHeight="1" x14ac:dyDescent="0.2">
      <c r="A14" s="8" t="s">
        <v>6</v>
      </c>
      <c r="B14" s="27">
        <v>0</v>
      </c>
      <c r="C14" s="27">
        <v>0.38610038610038611</v>
      </c>
      <c r="D14" s="27">
        <v>1.9083969465648856</v>
      </c>
    </row>
    <row r="15" spans="1:4" ht="19.149999999999999" customHeight="1" x14ac:dyDescent="0.2">
      <c r="A15" s="8" t="s">
        <v>7</v>
      </c>
      <c r="B15" s="27">
        <v>2.8688524590163933</v>
      </c>
      <c r="C15" s="27">
        <v>4.2471042471042466</v>
      </c>
      <c r="D15" s="27">
        <v>2.2900763358778624</v>
      </c>
    </row>
    <row r="16" spans="1:4" ht="19.149999999999999" customHeight="1" x14ac:dyDescent="0.2">
      <c r="A16" s="9" t="s">
        <v>8</v>
      </c>
      <c r="B16" s="28">
        <v>16.393442622950818</v>
      </c>
      <c r="C16" s="28">
        <v>12.741312741312742</v>
      </c>
      <c r="D16" s="28">
        <v>6.1068702290076331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6.5217391304347823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1.9083969465648856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2.2900763358778624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6.1068702290076331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2016-01-26T14:03:02Z</dcterms:modified>
</cp:coreProperties>
</file>