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<sst xmlns="http://schemas.openxmlformats.org/spreadsheetml/2006/main" count="25" uniqueCount="18">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</sst>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46.271510516252391</c:v>
                </c:pt>
                <c:pt idx="1">
                  <c:v>20.708312838170194</c:v>
                </c:pt>
                <c:pt idx="2">
                  <c:v>19.123314065510595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888"/>
        <c:axId val="87959424"/>
      </c:lineChart>
      <c:catAx>
        <c:axId val="879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34.060258249641315</c:v>
                </c:pt>
                <c:pt idx="1">
                  <c:v>37.984134391040598</c:v>
                </c:pt>
                <c:pt idx="2">
                  <c:v>47.484618168657256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0672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0672"/>
        <c:crosses val="autoZero"/>
        <c:auto val="1"/>
        <c:lblAlgn val="ctr"/>
        <c:lblOffset val="100"/>
        <c:noMultiLvlLbl val="0"/>
      </c:catAx>
      <c:valAx>
        <c:axId val="879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65.987977506302116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47.484618168657256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19.123314065510595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65.987977506302116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47.484618168657256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68.105807236242015</v>
      </c>
      <c r="C13" s="28">
        <v>63.245764792536221</v>
      </c>
      <c r="D13" s="28">
        <v>65.987977506302116</v>
      </c>
    </row>
    <row r="14" spans="1:4" ht="17.45" customHeight="1" x14ac:dyDescent="0.25">
      <c r="A14" s="9" t="s">
        <v>8</v>
      </c>
      <c r="B14" s="28">
        <v>34.060258249641315</v>
      </c>
      <c r="C14" s="28">
        <v>37.984134391040598</v>
      </c>
      <c r="D14" s="28">
        <v>47.484618168657256</v>
      </c>
    </row>
    <row r="15" spans="1:4" ht="17.45" customHeight="1" x14ac:dyDescent="0.25">
      <c r="A15" s="27" t="s">
        <v>9</v>
      </c>
      <c r="B15" s="28">
        <v>50.590493061706518</v>
      </c>
      <c r="C15" s="28">
        <v>50.293097260437847</v>
      </c>
      <c r="D15" s="28">
        <v>56.416736871665265</v>
      </c>
    </row>
    <row r="16" spans="1:4" ht="17.45" customHeight="1" x14ac:dyDescent="0.25">
      <c r="A16" s="27" t="s">
        <v>10</v>
      </c>
      <c r="B16" s="28">
        <v>46.271510516252391</v>
      </c>
      <c r="C16" s="28">
        <v>20.708312838170194</v>
      </c>
      <c r="D16" s="28">
        <v>19.123314065510595</v>
      </c>
    </row>
    <row r="17" spans="1:4" ht="17.45" customHeight="1" x14ac:dyDescent="0.25">
      <c r="A17" s="10" t="s">
        <v>6</v>
      </c>
      <c r="B17" s="31">
        <v>87.5</v>
      </c>
      <c r="C17" s="31">
        <v>66.709511568123389</v>
      </c>
      <c r="D17" s="31">
        <v>50.11600928074246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65.987977506302116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47.484618168657256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56.416736871665265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19.123314065510595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50.11600928074246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2016-03-11T10:37:02Z</dcterms:modified>
</cp:coreProperties>
</file>