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<sst xmlns="http://schemas.openxmlformats.org/spreadsheetml/2006/main" count="23" uniqueCount="17">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</sst>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4.5521292217327458</c:v>
                </c:pt>
                <c:pt idx="1">
                  <c:v>12.059158134243459</c:v>
                </c:pt>
                <c:pt idx="2">
                  <c:v>24.070631970260223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53632"/>
        <c:axId val="368517888"/>
      </c:lineChart>
      <c:catAx>
        <c:axId val="3680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7888"/>
        <c:crosses val="autoZero"/>
        <c:auto val="1"/>
        <c:lblAlgn val="ctr"/>
        <c:lblOffset val="100"/>
        <c:noMultiLvlLbl val="0"/>
      </c:catAx>
      <c:valAx>
        <c:axId val="368517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88.936170212765958</c:v>
                </c:pt>
                <c:pt idx="1">
                  <c:v>98.251748251748253</c:v>
                </c:pt>
                <c:pt idx="2">
                  <c:v>99.374021909233178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78688"/>
        <c:axId val="373358976"/>
      </c:lineChart>
      <c:catAx>
        <c:axId val="3717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58976"/>
        <c:crosses val="autoZero"/>
        <c:auto val="1"/>
        <c:lblAlgn val="ctr"/>
        <c:lblOffset val="100"/>
        <c:noMultiLvlLbl val="0"/>
      </c:catAx>
      <c:valAx>
        <c:axId val="37335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24.070631970260223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31.614379964992594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99.374021909233178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94816"/>
        <c:axId val="374031488"/>
      </c:bubbleChart>
      <c:valAx>
        <c:axId val="37339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1488"/>
        <c:crosses val="autoZero"/>
        <c:crossBetween val="midCat"/>
      </c:valAx>
      <c:valAx>
        <c:axId val="37403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94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24.355236600134557</v>
      </c>
      <c r="C13" s="19">
        <v>42.224183583406884</v>
      </c>
      <c r="D13" s="19">
        <v>60.051164669449307</v>
      </c>
    </row>
    <row r="14" spans="1:4" ht="15.6" customHeight="1" x14ac:dyDescent="0.2">
      <c r="A14" s="8" t="s">
        <v>6</v>
      </c>
      <c r="B14" s="19">
        <v>4.5521292217327458</v>
      </c>
      <c r="C14" s="19">
        <v>12.059158134243459</v>
      </c>
      <c r="D14" s="19">
        <v>24.070631970260223</v>
      </c>
    </row>
    <row r="15" spans="1:4" ht="15.6" customHeight="1" x14ac:dyDescent="0.2">
      <c r="A15" s="8" t="s">
        <v>8</v>
      </c>
      <c r="B15" s="19">
        <v>88.936170212765958</v>
      </c>
      <c r="C15" s="19">
        <v>98.251748251748253</v>
      </c>
      <c r="D15" s="19">
        <v>99.374021909233178</v>
      </c>
    </row>
    <row r="16" spans="1:4" ht="15.6" customHeight="1" x14ac:dyDescent="0.2">
      <c r="A16" s="9" t="s">
        <v>9</v>
      </c>
      <c r="B16" s="20">
        <v>31.643866337743887</v>
      </c>
      <c r="C16" s="20">
        <v>34.810238305383933</v>
      </c>
      <c r="D16" s="20">
        <v>31.614379964992594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60.051164669449307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24.070631970260223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99.374021909233178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31.614379964992594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2015-04-20T12:54:07Z</dcterms:modified>
</cp:coreProperties>
</file>