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<sst xmlns="http://schemas.openxmlformats.org/spreadsheetml/2006/main" count="40" uniqueCount="23">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</sst>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1.6333938294010888</c:v>
                </c:pt>
                <c:pt idx="1">
                  <c:v>1.8181818181818181</c:v>
                </c:pt>
                <c:pt idx="2">
                  <c:v>0.88495575221238942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17.472118959107807</c:v>
                </c:pt>
                <c:pt idx="1">
                  <c:v>14.509803921568629</c:v>
                </c:pt>
                <c:pt idx="2">
                  <c:v>7.5471698113207548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26016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4.6460176991150446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4.6460176991150446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101.26100000000001</v>
      </c>
      <c r="C13" s="23">
        <v>98.822999999999993</v>
      </c>
      <c r="D13" s="23">
        <v>98.584000000000003</v>
      </c>
    </row>
    <row r="14" spans="1:4" ht="18" customHeight="1" x14ac:dyDescent="0.2">
      <c r="A14" s="10" t="s">
        <v>10</v>
      </c>
      <c r="B14" s="23">
        <v>2260</v>
      </c>
      <c r="C14" s="23">
        <v>2851.5</v>
      </c>
      <c r="D14" s="23">
        <v>4103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0.22123893805309736</v>
      </c>
    </row>
    <row r="17" spans="1:4" ht="18" customHeight="1" x14ac:dyDescent="0.2">
      <c r="A17" s="10" t="s">
        <v>12</v>
      </c>
      <c r="B17" s="23">
        <v>1.6333938294010888</v>
      </c>
      <c r="C17" s="23">
        <v>1.8181818181818181</v>
      </c>
      <c r="D17" s="23">
        <v>0.88495575221238942</v>
      </c>
    </row>
    <row r="18" spans="1:4" ht="18" customHeight="1" x14ac:dyDescent="0.2">
      <c r="A18" s="10" t="s">
        <v>7</v>
      </c>
      <c r="B18" s="23">
        <v>1.9963702359346642</v>
      </c>
      <c r="C18" s="23">
        <v>0.80808080808080807</v>
      </c>
      <c r="D18" s="23">
        <v>0.88495575221238942</v>
      </c>
    </row>
    <row r="19" spans="1:4" ht="18" customHeight="1" x14ac:dyDescent="0.2">
      <c r="A19" s="10" t="s">
        <v>13</v>
      </c>
      <c r="B19" s="23">
        <v>2.8679245283018866</v>
      </c>
      <c r="C19" s="23">
        <v>1.4225941422594142</v>
      </c>
      <c r="D19" s="23">
        <v>0</v>
      </c>
    </row>
    <row r="20" spans="1:4" ht="18" customHeight="1" x14ac:dyDescent="0.2">
      <c r="A20" s="10" t="s">
        <v>14</v>
      </c>
      <c r="B20" s="23">
        <v>17.472118959107807</v>
      </c>
      <c r="C20" s="23">
        <v>14.509803921568629</v>
      </c>
      <c r="D20" s="23">
        <v>7.5471698113207548</v>
      </c>
    </row>
    <row r="21" spans="1:4" ht="18" customHeight="1" x14ac:dyDescent="0.2">
      <c r="A21" s="12" t="s">
        <v>15</v>
      </c>
      <c r="B21" s="24">
        <v>2.5408348457350272</v>
      </c>
      <c r="C21" s="24">
        <v>3.6363636363636362</v>
      </c>
      <c r="D21" s="24">
        <v>4.6460176991150446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98.584000000000003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4103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0.22123893805309736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0.88495575221238942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0.88495575221238942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7.5471698113207548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4.6460176991150446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2016-02-16T16:05:01Z</dcterms:modified>
</cp:coreProperties>
</file>