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<sst xmlns="http://schemas.openxmlformats.org/spreadsheetml/2006/main" count="23" uniqueCount="17">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</sst>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1.2345679012345678</c:v>
                </c:pt>
                <c:pt idx="1">
                  <c:v>12.676056338028168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4400"/>
        <c:axId val="362536320"/>
      </c:lineChart>
      <c:catAx>
        <c:axId val="3625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6320"/>
        <c:crosses val="autoZero"/>
        <c:auto val="1"/>
        <c:lblAlgn val="ctr"/>
        <c:lblOffset val="100"/>
        <c:noMultiLvlLbl val="0"/>
      </c:catAx>
      <c:valAx>
        <c:axId val="36253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93.055555555555557</c:v>
                </c:pt>
                <c:pt idx="2">
                  <c:v>95.918367346938766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0400"/>
        <c:axId val="371751936"/>
      </c:lineChart>
      <c:catAx>
        <c:axId val="3717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936"/>
        <c:crosses val="autoZero"/>
        <c:auto val="1"/>
        <c:lblAlgn val="ctr"/>
        <c:lblOffset val="100"/>
        <c:noMultiLvlLbl val="0"/>
      </c:catAx>
      <c:valAx>
        <c:axId val="3717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45.762711864406782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95.918367346938766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87264"/>
        <c:axId val="373391360"/>
      </c:bubbleChart>
      <c:valAx>
        <c:axId val="3733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1360"/>
        <c:crosses val="autoZero"/>
        <c:crossBetween val="midCat"/>
      </c:valAx>
      <c:valAx>
        <c:axId val="3733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7.9069767441860463</v>
      </c>
      <c r="C13" s="19">
        <v>20.469798657718123</v>
      </c>
      <c r="D13" s="19">
        <v>33.333333333333329</v>
      </c>
    </row>
    <row r="14" spans="1:4" ht="15.6" customHeight="1" x14ac:dyDescent="0.2">
      <c r="A14" s="8" t="s">
        <v>6</v>
      </c>
      <c r="B14" s="19">
        <v>1.2345679012345678</v>
      </c>
      <c r="C14" s="19">
        <v>12.676056338028168</v>
      </c>
      <c r="D14" s="19">
        <v>14.285714285714285</v>
      </c>
    </row>
    <row r="15" spans="1:4" ht="15.6" customHeight="1" x14ac:dyDescent="0.2">
      <c r="A15" s="8" t="s">
        <v>8</v>
      </c>
      <c r="B15" s="19">
        <v>89.473684210526315</v>
      </c>
      <c r="C15" s="19">
        <v>93.055555555555557</v>
      </c>
      <c r="D15" s="19">
        <v>95.918367346938766</v>
      </c>
    </row>
    <row r="16" spans="1:4" ht="15.6" customHeight="1" x14ac:dyDescent="0.2">
      <c r="A16" s="9" t="s">
        <v>9</v>
      </c>
      <c r="B16" s="20">
        <v>30.077519379844965</v>
      </c>
      <c r="C16" s="20">
        <v>41.61073825503356</v>
      </c>
      <c r="D16" s="20">
        <v>45.762711864406782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33.333333333333329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95.918367346938766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45.762711864406782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2015-04-20T12:54:05Z</dcterms:modified>
</cp:coreProperties>
</file>