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<sst xmlns="http://schemas.openxmlformats.org/spreadsheetml/2006/main" count="25" uniqueCount="18">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</sst>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26.288659793814436</c:v>
                </c:pt>
                <c:pt idx="1">
                  <c:v>49.193548387096776</c:v>
                </c:pt>
                <c:pt idx="2">
                  <c:v>72.839506172839506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1616"/>
        <c:axId val="90182784"/>
      </c:lineChart>
      <c:catAx>
        <c:axId val="889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auto val="1"/>
        <c:lblAlgn val="ctr"/>
        <c:lblOffset val="100"/>
        <c:noMultiLvlLbl val="0"/>
      </c:catAx>
      <c:valAx>
        <c:axId val="901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84.729030501089326</c:v>
                </c:pt>
                <c:pt idx="1">
                  <c:v>88.773148148148152</c:v>
                </c:pt>
                <c:pt idx="2">
                  <c:v>97.195685670261938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72.839506172839506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2.1148036253776437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97.195685670261938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2752"/>
        <c:axId val="95164672"/>
      </c:bubbleChart>
      <c:valAx>
        <c:axId val="951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84.729030501089326</v>
      </c>
      <c r="C13" s="19">
        <v>88.773148148148152</v>
      </c>
      <c r="D13" s="19">
        <v>97.195685670261938</v>
      </c>
    </row>
    <row r="14" spans="1:4" ht="20.45" customHeight="1" x14ac:dyDescent="0.2">
      <c r="A14" s="8" t="s">
        <v>8</v>
      </c>
      <c r="B14" s="19">
        <v>0.62015503875968991</v>
      </c>
      <c r="C14" s="19">
        <v>4.8657718120805367</v>
      </c>
      <c r="D14" s="19">
        <v>3.3898305084745761</v>
      </c>
    </row>
    <row r="15" spans="1:4" ht="20.45" customHeight="1" x14ac:dyDescent="0.2">
      <c r="A15" s="8" t="s">
        <v>9</v>
      </c>
      <c r="B15" s="19">
        <v>26.288659793814436</v>
      </c>
      <c r="C15" s="19">
        <v>49.193548387096776</v>
      </c>
      <c r="D15" s="19">
        <v>72.839506172839506</v>
      </c>
    </row>
    <row r="16" spans="1:4" ht="20.45" customHeight="1" x14ac:dyDescent="0.2">
      <c r="A16" s="8" t="s">
        <v>10</v>
      </c>
      <c r="B16" s="19">
        <v>6.235201262825572</v>
      </c>
      <c r="C16" s="19">
        <v>5.1304347826086953</v>
      </c>
      <c r="D16" s="19">
        <v>2.1148036253776437</v>
      </c>
    </row>
    <row r="17" spans="1:4" ht="20.45" customHeight="1" x14ac:dyDescent="0.2">
      <c r="A17" s="9" t="s">
        <v>7</v>
      </c>
      <c r="B17" s="20">
        <v>37.333333333333336</v>
      </c>
      <c r="C17" s="20">
        <v>31.446540880503143</v>
      </c>
      <c r="D17" s="20">
        <v>17.721518987341771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97.195685670261938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3.3898305084745761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72.839506172839506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2.1148036253776437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17.721518987341771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2016-01-28T10:36:02Z</dcterms:modified>
</cp:coreProperties>
</file>