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<sst xmlns="http://schemas.openxmlformats.org/spreadsheetml/2006/main" count="23" uniqueCount="17">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</sst>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1.3157894736842104</c:v>
                </c:pt>
                <c:pt idx="1">
                  <c:v>1.524390243902439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20.788530465949819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7.1684587813620064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20.788530465949819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17.105263157894736</c:v>
                </c:pt>
                <c:pt idx="1">
                  <c:v>21.341463414634145</c:v>
                </c:pt>
                <c:pt idx="2">
                  <c:v>20.788530465949819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36.896551724137936</v>
      </c>
      <c r="C13" s="28">
        <v>36.601307189542482</v>
      </c>
      <c r="D13" s="28">
        <v>34.137931034482762</v>
      </c>
    </row>
    <row r="14" spans="1:4" ht="19.899999999999999" customHeight="1" x14ac:dyDescent="0.2">
      <c r="A14" s="9" t="s">
        <v>8</v>
      </c>
      <c r="B14" s="28">
        <v>3.6842105263157889</v>
      </c>
      <c r="C14" s="28">
        <v>3.6585365853658534</v>
      </c>
      <c r="D14" s="28">
        <v>7.1684587813620064</v>
      </c>
    </row>
    <row r="15" spans="1:4" ht="19.899999999999999" customHeight="1" x14ac:dyDescent="0.2">
      <c r="A15" s="9" t="s">
        <v>9</v>
      </c>
      <c r="B15" s="28">
        <v>17.105263157894736</v>
      </c>
      <c r="C15" s="28">
        <v>21.341463414634145</v>
      </c>
      <c r="D15" s="28">
        <v>20.788530465949819</v>
      </c>
    </row>
    <row r="16" spans="1:4" ht="19.899999999999999" customHeight="1" x14ac:dyDescent="0.2">
      <c r="A16" s="10" t="s">
        <v>7</v>
      </c>
      <c r="B16" s="29">
        <v>1.3157894736842104</v>
      </c>
      <c r="C16" s="29">
        <v>1.524390243902439</v>
      </c>
      <c r="D16" s="29">
        <v>2.8673835125448028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34.137931034482762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7.1684587813620064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20.788530465949819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2.8673835125448028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2016-01-26T16:33:49Z</dcterms:modified>
</cp:coreProperties>
</file>