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<sst xmlns="http://schemas.openxmlformats.org/spreadsheetml/2006/main" count="25" uniqueCount="18">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</sst>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111.76470588235294</c:v>
                </c:pt>
                <c:pt idx="1">
                  <c:v>171.42857142857142</c:v>
                </c:pt>
                <c:pt idx="2">
                  <c:v>164.28571428571428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201.26883425852503</c:v>
                </c:pt>
                <c:pt idx="1">
                  <c:v>277.05627705627705</c:v>
                </c:pt>
                <c:pt idx="2">
                  <c:v>234.34343434343435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234.34343434343435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201.26883425852503</v>
      </c>
      <c r="C13" s="19">
        <v>277.05627705627705</v>
      </c>
      <c r="D13" s="19">
        <v>234.34343434343435</v>
      </c>
    </row>
    <row r="14" spans="1:4" ht="20.45" customHeight="1" x14ac:dyDescent="0.2">
      <c r="A14" s="8" t="s">
        <v>8</v>
      </c>
      <c r="B14" s="19">
        <v>2.8301886792452833</v>
      </c>
      <c r="C14" s="19">
        <v>1.5625</v>
      </c>
      <c r="D14" s="19">
        <v>2.5</v>
      </c>
    </row>
    <row r="15" spans="1:4" ht="20.45" customHeight="1" x14ac:dyDescent="0.2">
      <c r="A15" s="8" t="s">
        <v>9</v>
      </c>
      <c r="B15" s="19">
        <v>111.76470588235294</v>
      </c>
      <c r="C15" s="19">
        <v>171.42857142857142</v>
      </c>
      <c r="D15" s="19">
        <v>164.28571428571428</v>
      </c>
    </row>
    <row r="16" spans="1:4" ht="20.45" customHeight="1" x14ac:dyDescent="0.2">
      <c r="A16" s="8" t="s">
        <v>10</v>
      </c>
      <c r="B16" s="19">
        <v>4.6218487394957988</v>
      </c>
      <c r="C16" s="19">
        <v>3.1446540880503147</v>
      </c>
      <c r="D16" s="19">
        <v>0.98039215686274506</v>
      </c>
    </row>
    <row r="17" spans="1:4" ht="20.45" customHeight="1" x14ac:dyDescent="0.2">
      <c r="A17" s="9" t="s">
        <v>7</v>
      </c>
      <c r="B17" s="20">
        <v>36.69977924944812</v>
      </c>
      <c r="C17" s="20">
        <v>33.333333333333329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234.34343434343435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164.28571428571428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0.98039215686274506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2016-01-28T10:36:00Z</dcterms:modified>
</cp:coreProperties>
</file>