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<sst xmlns="http://schemas.openxmlformats.org/spreadsheetml/2006/main" count="40" uniqueCount="25">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</sst>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79.389312977099237</c:v>
                </c:pt>
                <c:pt idx="1">
                  <c:v>85.714285714285708</c:v>
                </c:pt>
                <c:pt idx="2">
                  <c:v>78.260869565217391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92.022900763358777</c:v>
                </c:pt>
                <c:pt idx="1">
                  <c:v>93.2</c:v>
                </c:pt>
                <c:pt idx="2">
                  <c:v>101.2463768115942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101.2463768115942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2.0746887966804977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101.2463768115942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79.389312977099237</v>
      </c>
      <c r="C13" s="22">
        <v>85.714285714285708</v>
      </c>
      <c r="D13" s="22">
        <v>78.260869565217391</v>
      </c>
    </row>
    <row r="14" spans="1:4" ht="19.149999999999999" customHeight="1" x14ac:dyDescent="0.2">
      <c r="A14" s="11" t="s">
        <v>7</v>
      </c>
      <c r="B14" s="22">
        <v>92.022900763358777</v>
      </c>
      <c r="C14" s="22">
        <v>93.2</v>
      </c>
      <c r="D14" s="22">
        <v>101.2463768115942</v>
      </c>
    </row>
    <row r="15" spans="1:4" ht="19.149999999999999" customHeight="1" x14ac:dyDescent="0.2">
      <c r="A15" s="11" t="s">
        <v>8</v>
      </c>
      <c r="B15" s="22" t="s">
        <v>17</v>
      </c>
      <c r="C15" s="22">
        <v>9.2741935483870961</v>
      </c>
      <c r="D15" s="22">
        <v>2.0746887966804977</v>
      </c>
    </row>
    <row r="16" spans="1:4" ht="19.149999999999999" customHeight="1" x14ac:dyDescent="0.2">
      <c r="A16" s="11" t="s">
        <v>10</v>
      </c>
      <c r="B16" s="22">
        <v>52.222222222222229</v>
      </c>
      <c r="C16" s="22">
        <v>64.137931034482747</v>
      </c>
      <c r="D16" s="22">
        <v>76.288659793814432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75</v>
      </c>
      <c r="D17" s="22">
        <v>100</v>
      </c>
    </row>
    <row r="18" spans="1:4" ht="19.149999999999999" customHeight="1" x14ac:dyDescent="0.2">
      <c r="A18" s="11" t="s">
        <v>12</v>
      </c>
      <c r="B18" s="22">
        <v>19.025974025973937</v>
      </c>
      <c r="C18" s="22">
        <v>31.290322580645125</v>
      </c>
      <c r="D18" s="22">
        <v>38.626373626373606</v>
      </c>
    </row>
    <row r="19" spans="1:4" ht="19.149999999999999" customHeight="1" x14ac:dyDescent="0.2">
      <c r="A19" s="11" t="s">
        <v>13</v>
      </c>
      <c r="B19" s="22">
        <v>95.610687022900763</v>
      </c>
      <c r="C19" s="22">
        <v>99.285714285714292</v>
      </c>
      <c r="D19" s="22">
        <v>99.275362318840578</v>
      </c>
    </row>
    <row r="20" spans="1:4" ht="19.149999999999999" customHeight="1" x14ac:dyDescent="0.2">
      <c r="A20" s="11" t="s">
        <v>15</v>
      </c>
      <c r="B20" s="22" t="s">
        <v>17</v>
      </c>
      <c r="C20" s="22">
        <v>96.396396396396398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6.8702290076335881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24.619516562220234</v>
      </c>
      <c r="C23" s="23">
        <v>19.654088050314467</v>
      </c>
      <c r="D23" s="23">
        <v>0.3436426116838488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78.260869565217391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101.2463768115942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2.0746887966804977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76.288659793814432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38.626373626373606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99.275362318840578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0.3436426116838488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2016-01-27T10:04:07Z</dcterms:modified>
</cp:coreProperties>
</file>