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<sst xmlns="http://schemas.openxmlformats.org/spreadsheetml/2006/main" count="31" uniqueCount="21">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</sst>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58.048116920298966</c:v>
                </c:pt>
                <c:pt idx="1">
                  <c:v>50.625471489467422</c:v>
                </c:pt>
                <c:pt idx="2">
                  <c:v>43.445198154336488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-1.8101114977993271</c:v>
                </c:pt>
                <c:pt idx="1">
                  <c:v>-1.3588573339637922</c:v>
                </c:pt>
                <c:pt idx="2">
                  <c:v>-1.5179069460466432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-3.1105327905011748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-1.3149214127284203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-1.5179069460466432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-3.1105327905011748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-1.3149214127284203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02944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1916</v>
      </c>
      <c r="C13" s="29">
        <v>1671</v>
      </c>
      <c r="D13" s="29">
        <v>1434</v>
      </c>
    </row>
    <row r="14" spans="1:4" ht="19.149999999999999" customHeight="1" x14ac:dyDescent="0.2">
      <c r="A14" s="9" t="s">
        <v>9</v>
      </c>
      <c r="B14" s="28">
        <v>-1.8101114977993271</v>
      </c>
      <c r="C14" s="28">
        <v>-1.3588573339637922</v>
      </c>
      <c r="D14" s="28">
        <v>-1.5179069460466432</v>
      </c>
    </row>
    <row r="15" spans="1:4" ht="19.149999999999999" customHeight="1" x14ac:dyDescent="0.2">
      <c r="A15" s="9" t="s">
        <v>10</v>
      </c>
      <c r="B15" s="28" t="s">
        <v>2</v>
      </c>
      <c r="C15" s="28">
        <v>-1.0675509941509786</v>
      </c>
      <c r="D15" s="28">
        <v>-3.1105327905011748</v>
      </c>
    </row>
    <row r="16" spans="1:4" ht="19.149999999999999" customHeight="1" x14ac:dyDescent="0.2">
      <c r="A16" s="9" t="s">
        <v>11</v>
      </c>
      <c r="B16" s="28" t="s">
        <v>2</v>
      </c>
      <c r="C16" s="28">
        <v>-1.398406166902022</v>
      </c>
      <c r="D16" s="28">
        <v>-1.3149214127284203</v>
      </c>
    </row>
    <row r="17" spans="1:4" ht="19.149999999999999" customHeight="1" x14ac:dyDescent="0.2">
      <c r="A17" s="9" t="s">
        <v>12</v>
      </c>
      <c r="B17" s="22">
        <v>2.5364288546948988</v>
      </c>
      <c r="C17" s="22">
        <v>4.7387260396399569</v>
      </c>
      <c r="D17" s="22">
        <v>4.887360615579678</v>
      </c>
    </row>
    <row r="18" spans="1:4" ht="19.149999999999999" customHeight="1" x14ac:dyDescent="0.2">
      <c r="A18" s="9" t="s">
        <v>13</v>
      </c>
      <c r="B18" s="22">
        <v>14.457202505219207</v>
      </c>
      <c r="C18" s="22">
        <v>7.3608617594254939</v>
      </c>
      <c r="D18" s="22">
        <v>14.714086471408647</v>
      </c>
    </row>
    <row r="19" spans="1:4" ht="19.149999999999999" customHeight="1" x14ac:dyDescent="0.2">
      <c r="A19" s="11" t="s">
        <v>14</v>
      </c>
      <c r="B19" s="23">
        <v>58.048116920298966</v>
      </c>
      <c r="C19" s="23">
        <v>50.625471489467422</v>
      </c>
      <c r="D19" s="23">
        <v>43.445198154336488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-1.5179069460466432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-3.1105327905011748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-1.3149214127284203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4.887360615579678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14.714086471408647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43.445198154336488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2016-02-17T11:00:44Z</dcterms:modified>
</cp:coreProperties>
</file>