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<sst xmlns="http://schemas.openxmlformats.org/spreadsheetml/2006/main" count="33" uniqueCount="22">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</sst>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56.13577023498695</c:v>
                </c:pt>
                <c:pt idx="1">
                  <c:v>57.057057057057058</c:v>
                </c:pt>
                <c:pt idx="2">
                  <c:v>58.745874587458744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39.069767441860463</c:v>
                </c:pt>
                <c:pt idx="1">
                  <c:v>52.280701754385959</c:v>
                </c:pt>
                <c:pt idx="2">
                  <c:v>64.419475655430716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512"/>
        <c:axId val="90258048"/>
      </c:lineChart>
      <c:catAx>
        <c:axId val="902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048"/>
        <c:crosses val="autoZero"/>
        <c:auto val="1"/>
        <c:lblAlgn val="ctr"/>
        <c:lblOffset val="100"/>
        <c:noMultiLvlLbl val="0"/>
      </c:catAx>
      <c:valAx>
        <c:axId val="902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14.794007490636703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64.419475655430716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56.13577023498695</v>
      </c>
      <c r="C13" s="21">
        <v>57.057057057057058</v>
      </c>
      <c r="D13" s="21">
        <v>58.745874587458744</v>
      </c>
    </row>
    <row r="14" spans="1:4" ht="17.45" customHeight="1" x14ac:dyDescent="0.2">
      <c r="A14" s="10" t="s">
        <v>12</v>
      </c>
      <c r="B14" s="21">
        <v>22.28024369016536</v>
      </c>
      <c r="C14" s="21">
        <v>32.932932932932935</v>
      </c>
      <c r="D14" s="21">
        <v>35.533553355335535</v>
      </c>
    </row>
    <row r="15" spans="1:4" ht="17.45" customHeight="1" x14ac:dyDescent="0.2">
      <c r="A15" s="10" t="s">
        <v>13</v>
      </c>
      <c r="B15" s="21">
        <v>81.61434977578476</v>
      </c>
      <c r="C15" s="21">
        <v>192.64705882352942</v>
      </c>
      <c r="D15" s="21">
        <v>225.42372881355934</v>
      </c>
    </row>
    <row r="16" spans="1:4" ht="17.45" customHeight="1" x14ac:dyDescent="0.2">
      <c r="A16" s="10" t="s">
        <v>6</v>
      </c>
      <c r="B16" s="21">
        <v>44.578313253012048</v>
      </c>
      <c r="C16" s="21">
        <v>63.809523809523803</v>
      </c>
      <c r="D16" s="21">
        <v>61.29032258064516</v>
      </c>
    </row>
    <row r="17" spans="1:4" ht="17.45" customHeight="1" x14ac:dyDescent="0.2">
      <c r="A17" s="10" t="s">
        <v>7</v>
      </c>
      <c r="B17" s="21">
        <v>39.069767441860463</v>
      </c>
      <c r="C17" s="21">
        <v>52.280701754385959</v>
      </c>
      <c r="D17" s="21">
        <v>64.419475655430716</v>
      </c>
    </row>
    <row r="18" spans="1:4" ht="17.45" customHeight="1" x14ac:dyDescent="0.2">
      <c r="A18" s="10" t="s">
        <v>14</v>
      </c>
      <c r="B18" s="21">
        <v>15.658914728682172</v>
      </c>
      <c r="C18" s="21">
        <v>17.368421052631579</v>
      </c>
      <c r="D18" s="21">
        <v>10.112359550561797</v>
      </c>
    </row>
    <row r="19" spans="1:4" ht="17.45" customHeight="1" x14ac:dyDescent="0.2">
      <c r="A19" s="10" t="s">
        <v>8</v>
      </c>
      <c r="B19" s="21">
        <v>24.961240310077521</v>
      </c>
      <c r="C19" s="21">
        <v>15.6140350877193</v>
      </c>
      <c r="D19" s="21">
        <v>14.794007490636703</v>
      </c>
    </row>
    <row r="20" spans="1:4" ht="17.45" customHeight="1" x14ac:dyDescent="0.2">
      <c r="A20" s="10" t="s">
        <v>10</v>
      </c>
      <c r="B20" s="21">
        <v>79.379844961240309</v>
      </c>
      <c r="C20" s="21">
        <v>71.05263157894737</v>
      </c>
      <c r="D20" s="21">
        <v>80.898876404494374</v>
      </c>
    </row>
    <row r="21" spans="1:4" ht="17.45" customHeight="1" x14ac:dyDescent="0.2">
      <c r="A21" s="11" t="s">
        <v>9</v>
      </c>
      <c r="B21" s="22">
        <v>3.8759689922480618</v>
      </c>
      <c r="C21" s="22">
        <v>2.6315789473684208</v>
      </c>
      <c r="D21" s="22">
        <v>3.7453183520599254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58.745874587458744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35.533553355335535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225.42372881355934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61.29032258064516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64.419475655430716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10.112359550561797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14.794007490636703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80.898876404494374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3.7453183520599254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2016-01-28T17:44:42Z</dcterms:modified>
</cp:coreProperties>
</file>