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<sst xmlns="http://schemas.openxmlformats.org/spreadsheetml/2006/main" count="23" uniqueCount="17">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</sst>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5.1546391752577314</c:v>
                </c:pt>
                <c:pt idx="1">
                  <c:v>10.526315789473683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1456"/>
        <c:axId val="362533632"/>
      </c:lineChart>
      <c:catAx>
        <c:axId val="36253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3632"/>
        <c:crosses val="autoZero"/>
        <c:auto val="1"/>
        <c:lblAlgn val="ctr"/>
        <c:lblOffset val="100"/>
        <c:noMultiLvlLbl val="0"/>
      </c:catAx>
      <c:valAx>
        <c:axId val="36253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95.061728395061735</c:v>
                </c:pt>
                <c:pt idx="1">
                  <c:v>97.260273972602747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46944"/>
        <c:axId val="371749632"/>
      </c:lineChart>
      <c:catAx>
        <c:axId val="3685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49632"/>
        <c:crosses val="autoZero"/>
        <c:auto val="1"/>
        <c:lblAlgn val="ctr"/>
        <c:lblOffset val="100"/>
        <c:noMultiLvlLbl val="0"/>
      </c:catAx>
      <c:valAx>
        <c:axId val="37174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46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32.291666666666671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5376"/>
        <c:axId val="373378432"/>
      </c:bubbleChart>
      <c:valAx>
        <c:axId val="37336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8432"/>
        <c:crosses val="autoZero"/>
        <c:crossBetween val="midCat"/>
      </c:valAx>
      <c:valAx>
        <c:axId val="3733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5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20.945083014048532</v>
      </c>
      <c r="C13" s="19">
        <v>40.761636107193226</v>
      </c>
      <c r="D13" s="19">
        <v>55.208333333333336</v>
      </c>
    </row>
    <row r="14" spans="1:4" ht="15.6" customHeight="1" x14ac:dyDescent="0.2">
      <c r="A14" s="8" t="s">
        <v>6</v>
      </c>
      <c r="B14" s="19">
        <v>5.1546391752577314</v>
      </c>
      <c r="C14" s="19">
        <v>10.526315789473683</v>
      </c>
      <c r="D14" s="19">
        <v>23.52941176470588</v>
      </c>
    </row>
    <row r="15" spans="1:4" ht="15.6" customHeight="1" x14ac:dyDescent="0.2">
      <c r="A15" s="8" t="s">
        <v>8</v>
      </c>
      <c r="B15" s="19">
        <v>95.061728395061735</v>
      </c>
      <c r="C15" s="19">
        <v>97.260273972602747</v>
      </c>
      <c r="D15" s="19">
        <v>97.560975609756099</v>
      </c>
    </row>
    <row r="16" spans="1:4" ht="15.6" customHeight="1" x14ac:dyDescent="0.2">
      <c r="A16" s="9" t="s">
        <v>9</v>
      </c>
      <c r="B16" s="20">
        <v>25.031928480204339</v>
      </c>
      <c r="C16" s="20">
        <v>29.337094499294778</v>
      </c>
      <c r="D16" s="20">
        <v>32.291666666666671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55.208333333333336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32.291666666666671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2015-04-20T12:54:02Z</dcterms:modified>
</cp:coreProperties>
</file>