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<sst xmlns="http://schemas.openxmlformats.org/spreadsheetml/2006/main" count="23" uniqueCount="17">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</sst>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5.5335968379446641</c:v>
                </c:pt>
                <c:pt idx="1">
                  <c:v>13.468013468013467</c:v>
                </c:pt>
                <c:pt idx="2">
                  <c:v>24.642857142857146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9536"/>
        <c:axId val="362533248"/>
      </c:lineChart>
      <c:catAx>
        <c:axId val="3625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3248"/>
        <c:crosses val="autoZero"/>
        <c:auto val="1"/>
        <c:lblAlgn val="ctr"/>
        <c:lblOffset val="100"/>
        <c:noMultiLvlLbl val="0"/>
      </c:catAx>
      <c:valAx>
        <c:axId val="36253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9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</c:v>
                </c:pt>
                <c:pt idx="1">
                  <c:v>96.682464454976298</c:v>
                </c:pt>
                <c:pt idx="2">
                  <c:v>99.581589958159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39904"/>
        <c:axId val="371748864"/>
      </c:lineChart>
      <c:catAx>
        <c:axId val="36853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48864"/>
        <c:crosses val="autoZero"/>
        <c:auto val="1"/>
        <c:lblAlgn val="ctr"/>
        <c:lblOffset val="100"/>
        <c:noMultiLvlLbl val="0"/>
      </c:catAx>
      <c:valAx>
        <c:axId val="37174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9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24.642857142857146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39.528795811518322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99.581589958159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64992"/>
        <c:axId val="373377280"/>
      </c:bubbleChart>
      <c:valAx>
        <c:axId val="37336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7280"/>
        <c:crosses val="autoZero"/>
        <c:crossBetween val="midCat"/>
      </c:valAx>
      <c:valAx>
        <c:axId val="37337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4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17.829880043620502</v>
      </c>
      <c r="C13" s="19">
        <v>34.859675036927626</v>
      </c>
      <c r="D13" s="19">
        <v>47.033158813263526</v>
      </c>
    </row>
    <row r="14" spans="1:4" ht="15.6" customHeight="1" x14ac:dyDescent="0.2">
      <c r="A14" s="8" t="s">
        <v>6</v>
      </c>
      <c r="B14" s="19">
        <v>5.5335968379446641</v>
      </c>
      <c r="C14" s="19">
        <v>13.468013468013467</v>
      </c>
      <c r="D14" s="19">
        <v>24.642857142857146</v>
      </c>
    </row>
    <row r="15" spans="1:4" ht="15.6" customHeight="1" x14ac:dyDescent="0.2">
      <c r="A15" s="8" t="s">
        <v>8</v>
      </c>
      <c r="B15" s="19">
        <v>96.8</v>
      </c>
      <c r="C15" s="19">
        <v>96.682464454976298</v>
      </c>
      <c r="D15" s="19">
        <v>99.581589958159</v>
      </c>
    </row>
    <row r="16" spans="1:4" ht="15.6" customHeight="1" x14ac:dyDescent="0.2">
      <c r="A16" s="9" t="s">
        <v>9</v>
      </c>
      <c r="B16" s="20">
        <v>26.717557251908396</v>
      </c>
      <c r="C16" s="20">
        <v>35.302806499261443</v>
      </c>
      <c r="D16" s="20">
        <v>39.528795811518322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47.033158813263526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24.642857142857146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99.581589958159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39.528795811518322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2015-04-20T12:53:59Z</dcterms:modified>
</cp:coreProperties>
</file>