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<sst xmlns="http://schemas.openxmlformats.org/spreadsheetml/2006/main" count="23" uniqueCount="17">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</sst>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17.647058823529413</c:v>
                </c:pt>
                <c:pt idx="1">
                  <c:v>8.695652173913043</c:v>
                </c:pt>
                <c:pt idx="2">
                  <c:v>13.358778625954198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63776"/>
        <c:axId val="185578240"/>
      </c:lineChart>
      <c:catAx>
        <c:axId val="1855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78240"/>
        <c:crosses val="autoZero"/>
        <c:auto val="1"/>
        <c:lblAlgn val="ctr"/>
        <c:lblOffset val="100"/>
        <c:noMultiLvlLbl val="0"/>
      </c:catAx>
      <c:valAx>
        <c:axId val="1855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33.644859813084111</c:v>
                </c:pt>
                <c:pt idx="1">
                  <c:v>24.444444444444443</c:v>
                </c:pt>
                <c:pt idx="2">
                  <c:v>40.476190476190474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16320"/>
      </c:lineChart>
      <c:catAx>
        <c:axId val="1869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320"/>
        <c:crosses val="autoZero"/>
        <c:auto val="1"/>
        <c:lblAlgn val="ctr"/>
        <c:lblOffset val="100"/>
        <c:noMultiLvlLbl val="0"/>
      </c:catAx>
      <c:valAx>
        <c:axId val="1870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98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15.196078431372548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40.476190476190474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15.196078431372548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19200"/>
        <c:axId val="202428800"/>
      </c:bubbleChart>
      <c:valAx>
        <c:axId val="202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midCat"/>
      </c:valAx>
      <c:valAx>
        <c:axId val="2024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1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15.267175572519085</v>
      </c>
      <c r="C13" s="27">
        <v>6.9486404833836861</v>
      </c>
      <c r="D13" s="27">
        <v>12.1875</v>
      </c>
    </row>
    <row r="14" spans="1:4" ht="19.899999999999999" customHeight="1" x14ac:dyDescent="0.2">
      <c r="A14" s="9" t="s">
        <v>9</v>
      </c>
      <c r="B14" s="27">
        <v>22.702702702702705</v>
      </c>
      <c r="C14" s="27">
        <v>12</v>
      </c>
      <c r="D14" s="27">
        <v>15.196078431372548</v>
      </c>
    </row>
    <row r="15" spans="1:4" ht="19.899999999999999" customHeight="1" x14ac:dyDescent="0.2">
      <c r="A15" s="9" t="s">
        <v>10</v>
      </c>
      <c r="B15" s="27">
        <v>17.647058823529413</v>
      </c>
      <c r="C15" s="27">
        <v>8.695652173913043</v>
      </c>
      <c r="D15" s="27">
        <v>13.358778625954198</v>
      </c>
    </row>
    <row r="16" spans="1:4" ht="19.899999999999999" customHeight="1" x14ac:dyDescent="0.2">
      <c r="A16" s="10" t="s">
        <v>11</v>
      </c>
      <c r="B16" s="28">
        <v>33.644859813084111</v>
      </c>
      <c r="C16" s="28">
        <v>24.444444444444443</v>
      </c>
      <c r="D16" s="28">
        <v>40.476190476190474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12.1875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15.196078431372548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13.358778625954198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40.476190476190474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2016-04-29T11:03:29Z</dcterms:modified>
</cp:coreProperties>
</file>