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<sst xmlns="http://schemas.openxmlformats.org/spreadsheetml/2006/main" count="24" uniqueCount="18">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</sst>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0.35398230088495575</c:v>
                </c:pt>
                <c:pt idx="1">
                  <c:v>0.36630036630036628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6336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auto val="1"/>
        <c:lblAlgn val="ctr"/>
        <c:lblOffset val="100"/>
        <c:noMultiLvlLbl val="0"/>
      </c:catAx>
      <c:valAx>
        <c:axId val="606063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32.389380530973447</c:v>
                </c:pt>
                <c:pt idx="1">
                  <c:v>36.263736263736263</c:v>
                </c:pt>
                <c:pt idx="2">
                  <c:v>37.453874538745389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37.453874538745389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920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valAx>
        <c:axId val="62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38.288081580624599</v>
      </c>
      <c r="C13" s="22">
        <v>39.717178770949722</v>
      </c>
      <c r="D13" s="22">
        <v>43.25</v>
      </c>
    </row>
    <row r="14" spans="1:4" ht="19.149999999999999" customHeight="1" x14ac:dyDescent="0.2">
      <c r="A14" s="9" t="s">
        <v>7</v>
      </c>
      <c r="B14" s="22">
        <v>32.389380530973447</v>
      </c>
      <c r="C14" s="22">
        <v>36.263736263736263</v>
      </c>
      <c r="D14" s="22">
        <v>37.453874538745389</v>
      </c>
    </row>
    <row r="15" spans="1:4" ht="19.149999999999999" customHeight="1" x14ac:dyDescent="0.2">
      <c r="A15" s="9" t="s">
        <v>8</v>
      </c>
      <c r="B15" s="22">
        <v>0.35398230088495575</v>
      </c>
      <c r="C15" s="22">
        <v>0.36630036630036628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1.7445917655268668</v>
      </c>
      <c r="D16" s="23">
        <v>4.4985250737463129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37.453874538745389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4.4985250737463129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2016-01-27T14:04:15Z</dcterms:modified>
</cp:coreProperties>
</file>