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<sst xmlns="http://schemas.openxmlformats.org/spreadsheetml/2006/main" count="31" uniqueCount="21">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</sst>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77.295209569038562</c:v>
                </c:pt>
                <c:pt idx="1">
                  <c:v>70.595306126470518</c:v>
                </c:pt>
                <c:pt idx="2">
                  <c:v>66.801978442075395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-0.63380334837830343</c:v>
                </c:pt>
                <c:pt idx="1">
                  <c:v>-0.90258527105698816</c:v>
                </c:pt>
                <c:pt idx="2">
                  <c:v>-0.55078716796740368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-3.2609845087615663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-0.16366974106828414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-0.55078716796740368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-3.2609845087615663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-0.16366974106828414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90043136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1569</v>
      </c>
      <c r="C13" s="29">
        <v>1433</v>
      </c>
      <c r="D13" s="29">
        <v>1356</v>
      </c>
    </row>
    <row r="14" spans="1:4" ht="19.149999999999999" customHeight="1" x14ac:dyDescent="0.2">
      <c r="A14" s="9" t="s">
        <v>9</v>
      </c>
      <c r="B14" s="28">
        <v>-0.63380334837830343</v>
      </c>
      <c r="C14" s="28">
        <v>-0.90258527105698816</v>
      </c>
      <c r="D14" s="28">
        <v>-0.55078716796740368</v>
      </c>
    </row>
    <row r="15" spans="1:4" ht="19.149999999999999" customHeight="1" x14ac:dyDescent="0.2">
      <c r="A15" s="9" t="s">
        <v>10</v>
      </c>
      <c r="B15" s="28" t="s">
        <v>2</v>
      </c>
      <c r="C15" s="28">
        <v>-0.14731420331715039</v>
      </c>
      <c r="D15" s="28">
        <v>-3.2609845087615663</v>
      </c>
    </row>
    <row r="16" spans="1:4" ht="19.149999999999999" customHeight="1" x14ac:dyDescent="0.2">
      <c r="A16" s="9" t="s">
        <v>11</v>
      </c>
      <c r="B16" s="28" t="s">
        <v>2</v>
      </c>
      <c r="C16" s="28">
        <v>-1.0207022366106044</v>
      </c>
      <c r="D16" s="28">
        <v>-0.16366974106828414</v>
      </c>
    </row>
    <row r="17" spans="1:4" ht="19.149999999999999" customHeight="1" x14ac:dyDescent="0.2">
      <c r="A17" s="9" t="s">
        <v>12</v>
      </c>
      <c r="B17" s="22">
        <v>3.2136324426074445</v>
      </c>
      <c r="C17" s="22">
        <v>4.5344360552347922</v>
      </c>
      <c r="D17" s="22">
        <v>4.656054253452421</v>
      </c>
    </row>
    <row r="18" spans="1:4" ht="19.149999999999999" customHeight="1" x14ac:dyDescent="0.2">
      <c r="A18" s="9" t="s">
        <v>13</v>
      </c>
      <c r="B18" s="22">
        <v>5.1625239005736141</v>
      </c>
      <c r="C18" s="22">
        <v>5.6524773203070486</v>
      </c>
      <c r="D18" s="22">
        <v>7.227138643067847</v>
      </c>
    </row>
    <row r="19" spans="1:4" ht="19.149999999999999" customHeight="1" x14ac:dyDescent="0.2">
      <c r="A19" s="11" t="s">
        <v>14</v>
      </c>
      <c r="B19" s="23">
        <v>77.295209569038562</v>
      </c>
      <c r="C19" s="23">
        <v>70.595306126470518</v>
      </c>
      <c r="D19" s="23">
        <v>66.801978442075395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-0.55078716796740368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-3.2609845087615663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-0.16366974106828414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4.656054253452421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7.227138643067847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66.801978442075395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2016-02-17T11:00:39Z</dcterms:modified>
</cp:coreProperties>
</file>