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<sst xmlns="http://schemas.openxmlformats.org/spreadsheetml/2006/main" count="25" uniqueCount="18">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</sst>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77.070063694267517</c:v>
                </c:pt>
                <c:pt idx="1">
                  <c:v>180.14705882352942</c:v>
                </c:pt>
                <c:pt idx="2">
                  <c:v>272.56637168141589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176"/>
        <c:axId val="90531712"/>
      </c:lineChart>
      <c:catAx>
        <c:axId val="90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712"/>
        <c:crosses val="autoZero"/>
        <c:auto val="1"/>
        <c:lblAlgn val="ctr"/>
        <c:lblOffset val="100"/>
        <c:noMultiLvlLbl val="0"/>
      </c:catAx>
      <c:valAx>
        <c:axId val="9053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83.034690083461896</c:v>
                </c:pt>
                <c:pt idx="1">
                  <c:v>114.00160088664491</c:v>
                </c:pt>
                <c:pt idx="2">
                  <c:v>129.5377083720642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272.56637168141589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1.3301088270858523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129.5377083720642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83.034690083461896</v>
      </c>
      <c r="C13" s="19">
        <v>114.00160088664491</v>
      </c>
      <c r="D13" s="19">
        <v>129.5377083720642</v>
      </c>
    </row>
    <row r="14" spans="1:4" ht="20.45" customHeight="1" x14ac:dyDescent="0.2">
      <c r="A14" s="8" t="s">
        <v>8</v>
      </c>
      <c r="B14" s="19">
        <v>2.0754716981132075</v>
      </c>
      <c r="C14" s="19">
        <v>4.5098039215686274</v>
      </c>
      <c r="D14" s="19">
        <v>5.520169851380043</v>
      </c>
    </row>
    <row r="15" spans="1:4" ht="20.45" customHeight="1" x14ac:dyDescent="0.2">
      <c r="A15" s="8" t="s">
        <v>9</v>
      </c>
      <c r="B15" s="19">
        <v>77.070063694267517</v>
      </c>
      <c r="C15" s="19">
        <v>180.14705882352942</v>
      </c>
      <c r="D15" s="19">
        <v>272.56637168141589</v>
      </c>
    </row>
    <row r="16" spans="1:4" ht="20.45" customHeight="1" x14ac:dyDescent="0.2">
      <c r="A16" s="8" t="s">
        <v>10</v>
      </c>
      <c r="B16" s="19">
        <v>3.4378159757330633</v>
      </c>
      <c r="C16" s="19">
        <v>2.2321428571428572</v>
      </c>
      <c r="D16" s="19">
        <v>1.3301088270858523</v>
      </c>
    </row>
    <row r="17" spans="1:4" ht="20.45" customHeight="1" x14ac:dyDescent="0.2">
      <c r="A17" s="9" t="s">
        <v>7</v>
      </c>
      <c r="B17" s="20">
        <v>41.53846153846154</v>
      </c>
      <c r="C17" s="20">
        <v>11.111111111111111</v>
      </c>
      <c r="D17" s="20">
        <v>7.3529411764705888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129.5377083720642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5.520169851380043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272.56637168141589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1.3301088270858523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7.3529411764705888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2016-01-28T10:35:53Z</dcterms:modified>
</cp:coreProperties>
</file>