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<sst xmlns="http://schemas.openxmlformats.org/spreadsheetml/2006/main" count="25" uniqueCount="18">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</sst>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53.154362416107382</c:v>
                </c:pt>
                <c:pt idx="1">
                  <c:v>12.315270935960591</c:v>
                </c:pt>
                <c:pt idx="2">
                  <c:v>18.439716312056735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30.598669623059866</c:v>
                </c:pt>
                <c:pt idx="1">
                  <c:v>38.37471783295711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64.358974358974365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18.439716312056735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64.358974358974365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67.237163814180931</v>
      </c>
      <c r="C13" s="28">
        <v>61.152882205513784</v>
      </c>
      <c r="D13" s="28">
        <v>64.358974358974365</v>
      </c>
    </row>
    <row r="14" spans="1:4" ht="17.45" customHeight="1" x14ac:dyDescent="0.25">
      <c r="A14" s="9" t="s">
        <v>8</v>
      </c>
      <c r="B14" s="28">
        <v>30.598669623059866</v>
      </c>
      <c r="C14" s="28">
        <v>38.37471783295711</v>
      </c>
      <c r="D14" s="28">
        <v>39.534883720930232</v>
      </c>
    </row>
    <row r="15" spans="1:4" ht="17.45" customHeight="1" x14ac:dyDescent="0.25">
      <c r="A15" s="27" t="s">
        <v>9</v>
      </c>
      <c r="B15" s="28">
        <v>48.023255813953483</v>
      </c>
      <c r="C15" s="28">
        <v>49.168646080760091</v>
      </c>
      <c r="D15" s="28">
        <v>51.341463414634148</v>
      </c>
    </row>
    <row r="16" spans="1:4" ht="17.45" customHeight="1" x14ac:dyDescent="0.25">
      <c r="A16" s="27" t="s">
        <v>10</v>
      </c>
      <c r="B16" s="28">
        <v>53.154362416107382</v>
      </c>
      <c r="C16" s="28">
        <v>12.315270935960591</v>
      </c>
      <c r="D16" s="28">
        <v>18.439716312056735</v>
      </c>
    </row>
    <row r="17" spans="1:4" ht="17.45" customHeight="1" x14ac:dyDescent="0.25">
      <c r="A17" s="10" t="s">
        <v>6</v>
      </c>
      <c r="B17" s="31">
        <v>115.78947368421053</v>
      </c>
      <c r="C17" s="31">
        <v>78.378378378378372</v>
      </c>
      <c r="D17" s="31">
        <v>48.07692307692308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64.358974358974365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39.534883720930232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51.341463414634148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18.439716312056735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48.07692307692308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2016-03-11T10:36:48Z</dcterms:modified>
</cp:coreProperties>
</file>