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<sst xmlns="http://schemas.openxmlformats.org/spreadsheetml/2006/main" count="23" uniqueCount="17">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</sst>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16.929133858267718</c:v>
                </c:pt>
                <c:pt idx="1">
                  <c:v>6.425702811244979</c:v>
                </c:pt>
                <c:pt idx="2">
                  <c:v>4.1493775933609953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3.1496062992125982</c:v>
                </c:pt>
                <c:pt idx="1">
                  <c:v>4.0160642570281126</c:v>
                </c:pt>
                <c:pt idx="2">
                  <c:v>2.4896265560165975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2.4896265560165975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4.1493775933609953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2.4896265560165975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4.1493775933609953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2.2727272727272729</v>
      </c>
      <c r="C13" s="27">
        <v>1.5748031496062991</v>
      </c>
      <c r="D13" s="27">
        <v>4.7846889952153111</v>
      </c>
    </row>
    <row r="14" spans="1:4" ht="19.149999999999999" customHeight="1" x14ac:dyDescent="0.2">
      <c r="A14" s="8" t="s">
        <v>6</v>
      </c>
      <c r="B14" s="27">
        <v>0.39370078740157477</v>
      </c>
      <c r="C14" s="27">
        <v>0.80321285140562237</v>
      </c>
      <c r="D14" s="27">
        <v>1.2448132780082988</v>
      </c>
    </row>
    <row r="15" spans="1:4" ht="19.149999999999999" customHeight="1" x14ac:dyDescent="0.2">
      <c r="A15" s="8" t="s">
        <v>7</v>
      </c>
      <c r="B15" s="27">
        <v>3.1496062992125982</v>
      </c>
      <c r="C15" s="27">
        <v>4.0160642570281126</v>
      </c>
      <c r="D15" s="27">
        <v>2.4896265560165975</v>
      </c>
    </row>
    <row r="16" spans="1:4" ht="19.149999999999999" customHeight="1" x14ac:dyDescent="0.2">
      <c r="A16" s="9" t="s">
        <v>8</v>
      </c>
      <c r="B16" s="28">
        <v>16.929133858267718</v>
      </c>
      <c r="C16" s="28">
        <v>6.425702811244979</v>
      </c>
      <c r="D16" s="28">
        <v>4.1493775933609953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4.7846889952153111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1.2448132780082988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2.4896265560165975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4.1493775933609953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2016-01-26T14:02:47Z</dcterms:modified>
</cp:coreProperties>
</file>