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<sst xmlns="http://schemas.openxmlformats.org/spreadsheetml/2006/main" count="31" uniqueCount="21">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</sst>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42.269008117460629</c:v>
                </c:pt>
                <c:pt idx="1">
                  <c:v>38.45283140907474</c:v>
                </c:pt>
                <c:pt idx="2">
                  <c:v>36.447721613143173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-1.1009150925823108</c:v>
                </c:pt>
                <c:pt idx="1">
                  <c:v>-0.94175561148372999</c:v>
                </c:pt>
                <c:pt idx="2">
                  <c:v>-0.53410240051012803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-4.3923123327346829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-6.7708337611516178E-2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-0.53410240051012803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-4.3923123327346829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-6.7708337611516178E-2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1307</v>
      </c>
      <c r="C13" s="29">
        <v>1189</v>
      </c>
      <c r="D13" s="29">
        <v>1127</v>
      </c>
    </row>
    <row r="14" spans="1:4" ht="19.149999999999999" customHeight="1" x14ac:dyDescent="0.2">
      <c r="A14" s="9" t="s">
        <v>9</v>
      </c>
      <c r="B14" s="28">
        <v>-1.1009150925823108</v>
      </c>
      <c r="C14" s="28">
        <v>-0.94175561148372999</v>
      </c>
      <c r="D14" s="28">
        <v>-0.53410240051012803</v>
      </c>
    </row>
    <row r="15" spans="1:4" ht="19.149999999999999" customHeight="1" x14ac:dyDescent="0.2">
      <c r="A15" s="9" t="s">
        <v>10</v>
      </c>
      <c r="B15" s="28" t="s">
        <v>2</v>
      </c>
      <c r="C15" s="28">
        <v>-0.69626158839761754</v>
      </c>
      <c r="D15" s="28">
        <v>-4.3923123327346829</v>
      </c>
    </row>
    <row r="16" spans="1:4" ht="19.149999999999999" customHeight="1" x14ac:dyDescent="0.2">
      <c r="A16" s="9" t="s">
        <v>11</v>
      </c>
      <c r="B16" s="28" t="s">
        <v>2</v>
      </c>
      <c r="C16" s="28">
        <v>-0.97718386246600231</v>
      </c>
      <c r="D16" s="28">
        <v>-6.7708337611516178E-2</v>
      </c>
    </row>
    <row r="17" spans="1:4" ht="19.149999999999999" customHeight="1" x14ac:dyDescent="0.2">
      <c r="A17" s="9" t="s">
        <v>12</v>
      </c>
      <c r="B17" s="22">
        <v>1.6781972602373789</v>
      </c>
      <c r="C17" s="22">
        <v>3.1406278190226704</v>
      </c>
      <c r="D17" s="22">
        <v>3.2392617476591967</v>
      </c>
    </row>
    <row r="18" spans="1:4" ht="19.149999999999999" customHeight="1" x14ac:dyDescent="0.2">
      <c r="A18" s="9" t="s">
        <v>13</v>
      </c>
      <c r="B18" s="22">
        <v>58.148431522570775</v>
      </c>
      <c r="C18" s="22">
        <v>59.966358284272502</v>
      </c>
      <c r="D18" s="22">
        <v>63.176574977817211</v>
      </c>
    </row>
    <row r="19" spans="1:4" ht="19.149999999999999" customHeight="1" x14ac:dyDescent="0.2">
      <c r="A19" s="11" t="s">
        <v>14</v>
      </c>
      <c r="B19" s="23">
        <v>42.269008117460629</v>
      </c>
      <c r="C19" s="23">
        <v>38.45283140907474</v>
      </c>
      <c r="D19" s="23">
        <v>36.447721613143173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-0.53410240051012803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-4.3923123327346829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-6.7708337611516178E-2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3.2392617476591967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63.176574977817211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36.447721613143173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2016-02-17T11:00:34Z</dcterms:modified>
</cp:coreProperties>
</file>