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<sst xmlns="http://schemas.openxmlformats.org/spreadsheetml/2006/main" count="40" uniqueCount="23">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</sst>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3.7168141592920354</c:v>
                </c:pt>
                <c:pt idx="1">
                  <c:v>1.2779552715654952</c:v>
                </c:pt>
                <c:pt idx="2">
                  <c:v>1.4970059880239521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23.969072164948454</c:v>
                </c:pt>
                <c:pt idx="1">
                  <c:v>13.230769230769232</c:v>
                </c:pt>
                <c:pt idx="2">
                  <c:v>10.035842293906811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4718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1.6467065868263475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1.6467065868263475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45888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888"/>
        <c:crosses val="autoZero"/>
        <c:crossBetween val="midCat"/>
      </c:valAx>
      <c:valAx>
        <c:axId val="950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103.66000000000001</v>
      </c>
      <c r="C13" s="23">
        <v>98.164000000000001</v>
      </c>
      <c r="D13" s="23">
        <v>99.617000000000004</v>
      </c>
    </row>
    <row r="14" spans="1:4" ht="18" customHeight="1" x14ac:dyDescent="0.2">
      <c r="A14" s="10" t="s">
        <v>10</v>
      </c>
      <c r="B14" s="23">
        <v>1085</v>
      </c>
      <c r="C14" s="23">
        <v>3702</v>
      </c>
      <c r="D14" s="23">
        <v>2118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3.7168141592920354</v>
      </c>
      <c r="C17" s="23">
        <v>1.2779552715654952</v>
      </c>
      <c r="D17" s="23">
        <v>1.4970059880239521</v>
      </c>
    </row>
    <row r="18" spans="1:4" ht="18" customHeight="1" x14ac:dyDescent="0.2">
      <c r="A18" s="10" t="s">
        <v>7</v>
      </c>
      <c r="B18" s="23">
        <v>5.663716814159292</v>
      </c>
      <c r="C18" s="23">
        <v>0.63897763578274758</v>
      </c>
      <c r="D18" s="23">
        <v>1.6467065868263475</v>
      </c>
    </row>
    <row r="19" spans="1:4" ht="18" customHeight="1" x14ac:dyDescent="0.2">
      <c r="A19" s="10" t="s">
        <v>13</v>
      </c>
      <c r="B19" s="23">
        <v>0.83432657926102505</v>
      </c>
      <c r="C19" s="23">
        <v>0.66425120772946855</v>
      </c>
      <c r="D19" s="23">
        <v>0</v>
      </c>
    </row>
    <row r="20" spans="1:4" ht="18" customHeight="1" x14ac:dyDescent="0.2">
      <c r="A20" s="10" t="s">
        <v>14</v>
      </c>
      <c r="B20" s="23">
        <v>23.969072164948454</v>
      </c>
      <c r="C20" s="23">
        <v>13.230769230769232</v>
      </c>
      <c r="D20" s="23">
        <v>10.035842293906811</v>
      </c>
    </row>
    <row r="21" spans="1:4" ht="18" customHeight="1" x14ac:dyDescent="0.2">
      <c r="A21" s="12" t="s">
        <v>15</v>
      </c>
      <c r="B21" s="24">
        <v>3.0088495575221237</v>
      </c>
      <c r="C21" s="24">
        <v>3.1948881789137378</v>
      </c>
      <c r="D21" s="24">
        <v>4.7904191616766472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99.617000000000004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2118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1.4970059880239521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1.6467065868263475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10.035842293906811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4.7904191616766472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2016-02-16T16:04:38Z</dcterms:modified>
</cp:coreProperties>
</file>