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<sst xmlns="http://schemas.openxmlformats.org/spreadsheetml/2006/main" count="25" uniqueCount="18">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</sst>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60.791925465838517</c:v>
                </c:pt>
                <c:pt idx="1">
                  <c:v>22.153846153846153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28.792134831460675</c:v>
                </c:pt>
                <c:pt idx="1">
                  <c:v>34.024896265560166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300531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312"/>
        <c:crosses val="autoZero"/>
        <c:auto val="1"/>
        <c:lblAlgn val="ctr"/>
        <c:lblOffset val="100"/>
        <c:noMultiLvlLbl val="0"/>
      </c:catAx>
      <c:valAx>
        <c:axId val="9300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63.090128755364802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63.090128755364802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59.879336349924586</v>
      </c>
      <c r="C13" s="28">
        <v>59.743954480796589</v>
      </c>
      <c r="D13" s="28">
        <v>63.090128755364802</v>
      </c>
    </row>
    <row r="14" spans="1:4" ht="17.45" customHeight="1" x14ac:dyDescent="0.25">
      <c r="A14" s="9" t="s">
        <v>8</v>
      </c>
      <c r="B14" s="28">
        <v>28.792134831460675</v>
      </c>
      <c r="C14" s="28">
        <v>34.024896265560166</v>
      </c>
      <c r="D14" s="28">
        <v>40</v>
      </c>
    </row>
    <row r="15" spans="1:4" ht="17.45" customHeight="1" x14ac:dyDescent="0.25">
      <c r="A15" s="27" t="s">
        <v>9</v>
      </c>
      <c r="B15" s="28">
        <v>43.781818181818181</v>
      </c>
      <c r="C15" s="28">
        <v>46.704067321178123</v>
      </c>
      <c r="D15" s="28">
        <v>51.177285318559562</v>
      </c>
    </row>
    <row r="16" spans="1:4" ht="17.45" customHeight="1" x14ac:dyDescent="0.25">
      <c r="A16" s="27" t="s">
        <v>10</v>
      </c>
      <c r="B16" s="28">
        <v>60.791925465838517</v>
      </c>
      <c r="C16" s="28">
        <v>22.153846153846153</v>
      </c>
      <c r="D16" s="28">
        <v>22.222222222222221</v>
      </c>
    </row>
    <row r="17" spans="1:4" ht="17.45" customHeight="1" x14ac:dyDescent="0.25">
      <c r="A17" s="10" t="s">
        <v>6</v>
      </c>
      <c r="B17" s="31">
        <v>83.453237410071949</v>
      </c>
      <c r="C17" s="31">
        <v>53.900709219858157</v>
      </c>
      <c r="D17" s="31">
        <v>55.140186915887845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63.090128755364802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51.177285318559562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55.140186915887845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2016-03-11T10:36:46Z</dcterms:modified>
</cp:coreProperties>
</file>