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<sst xmlns="http://schemas.openxmlformats.org/spreadsheetml/2006/main" count="24" uniqueCount="18">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</sst>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0.35398230088495575</c:v>
                </c:pt>
                <c:pt idx="1">
                  <c:v>0.33167495854063017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19.646017699115045</c:v>
                </c:pt>
                <c:pt idx="1">
                  <c:v>33.499170812603644</c:v>
                </c:pt>
                <c:pt idx="2">
                  <c:v>37.037037037037038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34.126936829559</v>
      </c>
      <c r="C13" s="22">
        <v>38.813405797101453</v>
      </c>
      <c r="D13" s="22">
        <v>42.49</v>
      </c>
    </row>
    <row r="14" spans="1:4" ht="19.149999999999999" customHeight="1" x14ac:dyDescent="0.2">
      <c r="A14" s="9" t="s">
        <v>7</v>
      </c>
      <c r="B14" s="22">
        <v>19.646017699115045</v>
      </c>
      <c r="C14" s="22">
        <v>33.499170812603644</v>
      </c>
      <c r="D14" s="22">
        <v>37.037037037037038</v>
      </c>
    </row>
    <row r="15" spans="1:4" ht="19.149999999999999" customHeight="1" x14ac:dyDescent="0.2">
      <c r="A15" s="9" t="s">
        <v>8</v>
      </c>
      <c r="B15" s="22">
        <v>0.35398230088495575</v>
      </c>
      <c r="C15" s="22">
        <v>0.33167495854063017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4.8309178743961354</v>
      </c>
      <c r="D16" s="23">
        <v>7.1514423076923075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37.037037037037038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7.1514423076923075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2016-01-27T14:04:09Z</dcterms:modified>
</cp:coreProperties>
</file>