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<sst xmlns="http://schemas.openxmlformats.org/spreadsheetml/2006/main" count="23" uniqueCount="17">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</sst>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1.3953488372093024</c:v>
                </c:pt>
                <c:pt idx="1">
                  <c:v>3.0501089324618738</c:v>
                </c:pt>
                <c:pt idx="2">
                  <c:v>3.3783783783783785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15.315315315315313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3.3783783783783785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10.697674418604651</c:v>
                </c:pt>
                <c:pt idx="1">
                  <c:v>15.686274509803921</c:v>
                </c:pt>
                <c:pt idx="2">
                  <c:v>15.315315315315313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21.575342465753426</v>
      </c>
      <c r="C13" s="28">
        <v>24.581005586592177</v>
      </c>
      <c r="D13" s="28">
        <v>27.100271002710024</v>
      </c>
    </row>
    <row r="14" spans="1:4" ht="19.899999999999999" customHeight="1" x14ac:dyDescent="0.2">
      <c r="A14" s="9" t="s">
        <v>8</v>
      </c>
      <c r="B14" s="28">
        <v>1.8604651162790697</v>
      </c>
      <c r="C14" s="28">
        <v>3.2679738562091507</v>
      </c>
      <c r="D14" s="28">
        <v>4.0540540540540544</v>
      </c>
    </row>
    <row r="15" spans="1:4" ht="19.899999999999999" customHeight="1" x14ac:dyDescent="0.2">
      <c r="A15" s="9" t="s">
        <v>9</v>
      </c>
      <c r="B15" s="28">
        <v>10.697674418604651</v>
      </c>
      <c r="C15" s="28">
        <v>15.686274509803921</v>
      </c>
      <c r="D15" s="28">
        <v>15.315315315315313</v>
      </c>
    </row>
    <row r="16" spans="1:4" ht="19.899999999999999" customHeight="1" x14ac:dyDescent="0.2">
      <c r="A16" s="10" t="s">
        <v>7</v>
      </c>
      <c r="B16" s="29">
        <v>1.3953488372093024</v>
      </c>
      <c r="C16" s="29">
        <v>3.0501089324618738</v>
      </c>
      <c r="D16" s="29">
        <v>3.3783783783783785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27.100271002710024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4.0540540540540544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15.315315315315313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3.3783783783783785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2016-01-26T16:33:34Z</dcterms:modified>
</cp:coreProperties>
</file>