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<sst xmlns="http://schemas.openxmlformats.org/spreadsheetml/2006/main" count="23" uniqueCount="17">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</sst>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4.5454545454545459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6480"/>
        <c:axId val="362522880"/>
      </c:lineChart>
      <c:catAx>
        <c:axId val="3625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2880"/>
        <c:crosses val="autoZero"/>
        <c:auto val="1"/>
        <c:lblAlgn val="ctr"/>
        <c:lblOffset val="100"/>
        <c:noMultiLvlLbl val="0"/>
      </c:catAx>
      <c:valAx>
        <c:axId val="36252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6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53248"/>
        <c:axId val="368517504"/>
      </c:lineChart>
      <c:catAx>
        <c:axId val="368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auto val="1"/>
        <c:lblAlgn val="ctr"/>
        <c:lblOffset val="100"/>
        <c:noMultiLvlLbl val="0"/>
      </c:catAx>
      <c:valAx>
        <c:axId val="368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59744"/>
        <c:axId val="373361664"/>
      </c:bubbleChart>
      <c:valAx>
        <c:axId val="3733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664"/>
        <c:crosses val="autoZero"/>
        <c:crossBetween val="midCat"/>
      </c:valAx>
      <c:valAx>
        <c:axId val="3733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22.279792746113987</v>
      </c>
      <c r="C13" s="19">
        <v>43.75</v>
      </c>
      <c r="D13" s="19">
        <v>54.861111111111114</v>
      </c>
    </row>
    <row r="14" spans="1:4" ht="15.6" customHeight="1" x14ac:dyDescent="0.2">
      <c r="A14" s="8" t="s">
        <v>6</v>
      </c>
      <c r="B14" s="19">
        <v>7.6923076923076925</v>
      </c>
      <c r="C14" s="19">
        <v>4.5454545454545459</v>
      </c>
      <c r="D14" s="19">
        <v>23.076923076923077</v>
      </c>
    </row>
    <row r="15" spans="1:4" ht="15.6" customHeight="1" x14ac:dyDescent="0.2">
      <c r="A15" s="8" t="s">
        <v>8</v>
      </c>
      <c r="B15" s="19">
        <v>100</v>
      </c>
      <c r="C15" s="19">
        <v>88.888888888888886</v>
      </c>
      <c r="D15" s="19">
        <v>100</v>
      </c>
    </row>
    <row r="16" spans="1:4" ht="15.6" customHeight="1" x14ac:dyDescent="0.2">
      <c r="A16" s="9" t="s">
        <v>9</v>
      </c>
      <c r="B16" s="20">
        <v>19.170984455958546</v>
      </c>
      <c r="C16" s="20">
        <v>22.916666666666664</v>
      </c>
      <c r="D16" s="20">
        <v>31.25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54.861111111111114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2015-04-20T12:53:52Z</dcterms:modified>
</cp:coreProperties>
</file>