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<sst xmlns="http://schemas.openxmlformats.org/spreadsheetml/2006/main" count="24" uniqueCount="18">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</sst>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0.20661157024793389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27.80952380952381</c:v>
                </c:pt>
                <c:pt idx="1">
                  <c:v>34.262948207171313</c:v>
                </c:pt>
                <c:pt idx="2">
                  <c:v>43.801652892561982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43.801652892561982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0.20661157024793389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40.452032520325204</v>
      </c>
      <c r="C13" s="22">
        <v>42.464594127806564</v>
      </c>
      <c r="D13" s="22">
        <v>47</v>
      </c>
    </row>
    <row r="14" spans="1:4" ht="19.149999999999999" customHeight="1" x14ac:dyDescent="0.2">
      <c r="A14" s="9" t="s">
        <v>7</v>
      </c>
      <c r="B14" s="22">
        <v>27.80952380952381</v>
      </c>
      <c r="C14" s="22">
        <v>34.262948207171313</v>
      </c>
      <c r="D14" s="22">
        <v>43.801652892561982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0.20661157024793389</v>
      </c>
    </row>
    <row r="16" spans="1:4" ht="19.149999999999999" customHeight="1" x14ac:dyDescent="0.2">
      <c r="A16" s="11" t="s">
        <v>9</v>
      </c>
      <c r="B16" s="23" t="s">
        <v>10</v>
      </c>
      <c r="C16" s="23">
        <v>4.7578589634664405</v>
      </c>
      <c r="D16" s="23">
        <v>5.4151624548736459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43.801652892561982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0.20661157024793389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5.4151624548736459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2016-01-27T14:04:06Z</dcterms:modified>
</cp:coreProperties>
</file>