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<sst xmlns="http://schemas.openxmlformats.org/spreadsheetml/2006/main" count="40" uniqueCount="25">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</sst>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81.904761904761898</c:v>
                </c:pt>
                <c:pt idx="1">
                  <c:v>78.286852589641427</c:v>
                </c:pt>
                <c:pt idx="2">
                  <c:v>81.198347107438025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94.773333333333326</c:v>
                </c:pt>
                <c:pt idx="1">
                  <c:v>97.95617529880478</c:v>
                </c:pt>
                <c:pt idx="2">
                  <c:v>106.73140495867769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81.198347107438025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106.73140495867769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9.7402597402597415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81.198347107438025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106.73140495867769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81.904761904761898</v>
      </c>
      <c r="C13" s="22">
        <v>78.286852589641427</v>
      </c>
      <c r="D13" s="22">
        <v>81.198347107438025</v>
      </c>
    </row>
    <row r="14" spans="1:4" ht="19.149999999999999" customHeight="1" x14ac:dyDescent="0.2">
      <c r="A14" s="11" t="s">
        <v>7</v>
      </c>
      <c r="B14" s="22">
        <v>94.773333333333326</v>
      </c>
      <c r="C14" s="22">
        <v>97.95617529880478</v>
      </c>
      <c r="D14" s="22">
        <v>106.73140495867769</v>
      </c>
    </row>
    <row r="15" spans="1:4" ht="19.149999999999999" customHeight="1" x14ac:dyDescent="0.2">
      <c r="A15" s="11" t="s">
        <v>8</v>
      </c>
      <c r="B15" s="22" t="s">
        <v>17</v>
      </c>
      <c r="C15" s="22">
        <v>0.16260162601626016</v>
      </c>
      <c r="D15" s="22">
        <v>9.7402597402597415</v>
      </c>
    </row>
    <row r="16" spans="1:4" ht="19.149999999999999" customHeight="1" x14ac:dyDescent="0.2">
      <c r="A16" s="11" t="s">
        <v>10</v>
      </c>
      <c r="B16" s="22">
        <v>34.429824561403507</v>
      </c>
      <c r="C16" s="22">
        <v>34.782608695652172</v>
      </c>
      <c r="D16" s="22">
        <v>64.212076583210603</v>
      </c>
    </row>
    <row r="17" spans="1:4" ht="19.149999999999999" customHeight="1" x14ac:dyDescent="0.2">
      <c r="A17" s="11" t="s">
        <v>11</v>
      </c>
      <c r="B17" s="22">
        <v>31.92771084337349</v>
      </c>
      <c r="C17" s="22">
        <v>34.042553191489361</v>
      </c>
      <c r="D17" s="22">
        <v>48.172043010752688</v>
      </c>
    </row>
    <row r="18" spans="1:4" ht="19.149999999999999" customHeight="1" x14ac:dyDescent="0.2">
      <c r="A18" s="11" t="s">
        <v>12</v>
      </c>
      <c r="B18" s="22">
        <v>16.386138613861476</v>
      </c>
      <c r="C18" s="22">
        <v>24.526315789473756</v>
      </c>
      <c r="D18" s="22">
        <v>33.015564202334645</v>
      </c>
    </row>
    <row r="19" spans="1:4" ht="19.149999999999999" customHeight="1" x14ac:dyDescent="0.2">
      <c r="A19" s="11" t="s">
        <v>13</v>
      </c>
      <c r="B19" s="22">
        <v>96.61904761904762</v>
      </c>
      <c r="C19" s="22">
        <v>99.402390438247011</v>
      </c>
      <c r="D19" s="22">
        <v>99.586776859504127</v>
      </c>
    </row>
    <row r="20" spans="1:4" ht="19.149999999999999" customHeight="1" x14ac:dyDescent="0.2">
      <c r="A20" s="11" t="s">
        <v>15</v>
      </c>
      <c r="B20" s="22" t="s">
        <v>17</v>
      </c>
      <c r="C20" s="22">
        <v>53.130287648054143</v>
      </c>
      <c r="D20" s="22">
        <v>74.538745387453872</v>
      </c>
    </row>
    <row r="21" spans="1:4" ht="19.149999999999999" customHeight="1" x14ac:dyDescent="0.2">
      <c r="A21" s="11" t="s">
        <v>16</v>
      </c>
      <c r="B21" s="22" t="s">
        <v>17</v>
      </c>
      <c r="C21" s="22">
        <v>12.690355329949238</v>
      </c>
      <c r="D21" s="22">
        <v>0.18450184501845018</v>
      </c>
    </row>
    <row r="22" spans="1:4" ht="19.149999999999999" customHeight="1" x14ac:dyDescent="0.2">
      <c r="A22" s="11" t="s">
        <v>6</v>
      </c>
      <c r="B22" s="22">
        <v>41.523809523809526</v>
      </c>
      <c r="C22" s="22">
        <v>24.302788844621514</v>
      </c>
      <c r="D22" s="22">
        <v>12.10855949895616</v>
      </c>
    </row>
    <row r="23" spans="1:4" ht="19.149999999999999" customHeight="1" x14ac:dyDescent="0.2">
      <c r="A23" s="12" t="s">
        <v>14</v>
      </c>
      <c r="B23" s="23">
        <v>10.872580751700905</v>
      </c>
      <c r="C23" s="23">
        <v>8.2745349583066066</v>
      </c>
      <c r="D23" s="23">
        <v>0.26702269692923897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81.198347107438025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106.73140495867769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9.7402597402597415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64.212076583210603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48.172043010752688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33.015564202334645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99.586776859504127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74.538745387453872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0.18450184501845018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12.10855949895616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0.26702269692923897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2016-01-27T10:03:52Z</dcterms:modified>
</cp:coreProperties>
</file>